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<sst xmlns="http://schemas.openxmlformats.org/spreadsheetml/2006/main" count="909" uniqueCount="335">
  <si>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</si>
  <si>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</si>
  <si>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</si>
  <si>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</si>
  <si>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</si>
  <si>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</si>
  <si>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</si>
  <si>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</si>
  <si>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</si>
  <si>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</si>
  <si>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</si>
  <si>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</si>
  <si>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</si>
  <si>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</si>
  <si>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</si>
  <si>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</si>
  <si>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</si>
  <si>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</si>
  <si>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</si>
  <si>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</si>
  <si>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</si>
  <si>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</si>
  <si>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</si>
  <si>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</si>
  <si>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</si>
  <si>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</si>
  <si>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</si>
  <si>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</si>
  <si>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</si>
  <si>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</si>
  <si>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</si>
  <si>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</si>
  <si>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</si>
  <si>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</si>
  <si>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</si>
  <si>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</si>
  <si>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</si>
  <si>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</si>
  <si>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</si>
  <si>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</si>
  <si>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</si>
  <si>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</si>
  <si>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</si>
  <si>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</si>
  <si>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</si>
  <si>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</si>
  <si>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678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</si>
  <si>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</si>
  <si>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</si>
  <si>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</si>
  <si>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</si>
  <si>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</si>
  <si>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</si>
  <si>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</si>
  <si>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</si>
  <si>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</si>
  <si>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</si>
  <si>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</si>
  <si>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</si>
  <si>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</si>
  <si>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679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</si>
  <si>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</si>
  <si>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</si>
  <si>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</si>
  <si>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</si>
  <si>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</si>
  <si>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</si>
  <si>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</si>
  <si>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</si>
  <si>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</si>
  <si>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</si>
  <si>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</si>
  <si>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</si>
  <si>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680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</si>
  <si>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</si>
  <si>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</si>
  <si>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</si>
  <si>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</si>
  <si>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</si>
  <si>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</si>
  <si>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</si>
  <si>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</si>
  <si>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</si>
  <si>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</si>
  <si>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</si>
  <si>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</si>
  <si>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681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</si>
  <si>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</si>
  <si>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</si>
  <si>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</si>
  <si>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</si>
  <si>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</si>
  <si>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</si>
  <si>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</si>
  <si>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</si>
  <si>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</si>
  <si>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</si>
  <si>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</si>
  <si>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</si>
  <si>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682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</si>
  <si>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</si>
  <si>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</si>
  <si>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</si>
  <si>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</si>
  <si>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</si>
  <si>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</si>
  <si>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</si>
  <si>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</si>
  <si>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</si>
  <si>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</si>
  <si>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</si>
  <si>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</si>
  <si>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683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</si>
  <si>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</si>
  <si>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</si>
  <si>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</si>
  <si>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</si>
  <si>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</si>
  <si>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</si>
  <si>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</si>
  <si>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</si>
  <si>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</si>
  <si>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</si>
  <si>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</si>
  <si>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</si>
  <si>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684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</si>
  <si>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</si>
  <si>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</si>
  <si>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</si>
  <si>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</si>
  <si>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</si>
  <si>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</si>
  <si>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</si>
  <si>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</si>
  <si>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</si>
  <si>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</si>
  <si>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</si>
  <si>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</si>
  <si>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685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</si>
  <si>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</si>
  <si>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</si>
  <si>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</si>
  <si>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</si>
  <si>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</si>
  <si>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</si>
  <si>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</si>
  <si>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</si>
  <si>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</si>
  <si>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</si>
  <si>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</si>
  <si>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</si>
  <si>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686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</si>
  <si>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</si>
  <si>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</si>
  <si>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</si>
  <si>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</si>
  <si>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</si>
  <si>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</si>
  <si>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</si>
  <si>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</si>
  <si>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</si>
  <si>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</si>
  <si>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</si>
  <si>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</si>
  <si>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687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</si>
  <si>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</si>
  <si>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</si>
  <si>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</si>
  <si>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</si>
  <si>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</si>
  <si>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</si>
  <si>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</si>
  <si>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</si>
  <si>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</si>
  <si>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</si>
  <si>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</si>
  <si>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</si>
  <si>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688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</si>
  <si>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</si>
  <si>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</si>
  <si>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</si>
  <si>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</si>
  <si>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</si>
  <si>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</si>
  <si>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</si>
  <si>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</si>
  <si>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</si>
  <si>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</si>
  <si>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</si>
  <si>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</si>
  <si>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689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</si>
  <si>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</si>
  <si>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</si>
  <si>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</si>
  <si>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</si>
  <si>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</si>
  <si>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</si>
  <si>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</si>
  <si>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</si>
  <si>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</si>
  <si>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</si>
  <si>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</si>
  <si>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</si>
  <si>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690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</si>
  <si>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</si>
  <si>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</si>
  <si>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</si>
  <si>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</si>
  <si>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</si>
  <si>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</si>
  <si>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</si>
  <si>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</si>
  <si>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</si>
  <si>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</si>
  <si>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</si>
  <si>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</si>
  <si>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691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</si>
  <si>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</si>
  <si>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</si>
  <si>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</si>
  <si>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</si>
  <si>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</si>
  <si>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</si>
  <si>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</si>
  <si>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</si>
  <si>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</si>
  <si>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</si>
  <si>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</si>
  <si>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</si>
  <si>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692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</si>
  <si>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</si>
  <si>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</si>
  <si>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</si>
  <si>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</si>
  <si>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</si>
  <si>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</si>
  <si>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</si>
  <si>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</si>
  <si>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</si>
  <si>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</si>
  <si>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</si>
  <si>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</si>
  <si>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693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</si>
  <si>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</si>
  <si>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</si>
  <si>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</si>
  <si>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</si>
  <si>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</si>
  <si>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</si>
  <si>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</si>
  <si>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</si>
  <si>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</si>
  <si>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</si>
  <si>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</si>
  <si>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</si>
  <si>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694</t>
  </si>
  <si>
    <t>PN16</t>
  </si>
  <si>
    <t>CBD0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</si>
  <si>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</si>
  <si>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</si>
  <si>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</si>
  <si>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</si>
  <si>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</si>
  <si>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</si>
  <si>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</si>
  <si>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</si>
  <si>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</si>
  <si>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</si>
  <si>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695</t>
  </si>
  <si>
    <t>PN17</t>
  </si>
  <si>
    <t>CBD1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</si>
  <si>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</si>
  <si>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</si>
  <si>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</si>
  <si>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</si>
  <si>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</si>
  <si>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</si>
  <si>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</si>
  <si>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</si>
  <si>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</si>
  <si>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</si>
  <si>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696</t>
  </si>
  <si>
    <t>PN18</t>
  </si>
  <si>
    <t>CBD2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</si>
  <si>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</si>
  <si>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</si>
  <si>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</si>
  <si>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</si>
  <si>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</si>
  <si>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</si>
  <si>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</si>
  <si>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</si>
  <si>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</si>
  <si>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</si>
  <si>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697</t>
  </si>
  <si>
    <t>PN19</t>
  </si>
  <si>
    <t>CBD3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</si>
  <si>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</si>
  <si>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</si>
  <si>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</si>
  <si>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</si>
  <si>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</si>
  <si>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</si>
  <si>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</si>
  <si>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</si>
  <si>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</si>
  <si>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</si>
  <si>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698</t>
  </si>
  <si>
    <t>PN20</t>
  </si>
  <si>
    <t>CBD4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</si>
  <si>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</si>
  <si>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</si>
  <si>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</si>
  <si>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</si>
  <si>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</si>
  <si>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</si>
  <si>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</si>
  <si>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</si>
  <si>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</si>
  <si>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</si>
  <si>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699</t>
  </si>
  <si>
    <t>PN21</t>
  </si>
  <si>
    <t>CBD5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</si>
  <si>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</si>
  <si>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</si>
  <si>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</si>
  <si>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</si>
  <si>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</si>
  <si>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</si>
  <si>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</si>
  <si>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</si>
  <si>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</si>
  <si>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</si>
  <si>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700</t>
  </si>
  <si>
    <t>Linea22-Vuelta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</si>
</sst>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Main!$B$2:$B$998</c:f>
              <c:numCache>
                <c:formatCode>General</c:formatCode>
                <c:ptCount val="997"/>
                <c:pt idx="0">
                  <c:v>12945491.13878738</c:v>
                </c:pt>
                <c:pt idx="1">
                  <c:v>69520647.18705073</c:v>
                </c:pt>
                <c:pt idx="2">
                  <c:v>69014695.00903913</c:v>
                </c:pt>
                <c:pt idx="3">
                  <c:v>68509554.54351175</c:v>
                </c:pt>
                <c:pt idx="4">
                  <c:v>68005293.75666007</c:v>
                </c:pt>
                <c:pt idx="5">
                  <c:v>67501538.12309553</c:v>
                </c:pt>
                <c:pt idx="6">
                  <c:v>66999147.48473837</c:v>
                </c:pt>
                <c:pt idx="7">
                  <c:v>66497989.18529324</c:v>
                </c:pt>
                <c:pt idx="8">
                  <c:v>65997618.55753353</c:v>
                </c:pt>
                <c:pt idx="9">
                  <c:v>65499093.37751724</c:v>
                </c:pt>
                <c:pt idx="10">
                  <c:v>65001978.31474257</c:v>
                </c:pt>
                <c:pt idx="11">
                  <c:v>64506032.92691442</c:v>
                </c:pt>
                <c:pt idx="12">
                  <c:v>64011308.46305574</c:v>
                </c:pt>
                <c:pt idx="13">
                  <c:v>63517729.05162051</c:v>
                </c:pt>
                <c:pt idx="14">
                  <c:v>63024848.08876148</c:v>
                </c:pt>
                <c:pt idx="15">
                  <c:v>62532245.22110641</c:v>
                </c:pt>
                <c:pt idx="16">
                  <c:v>62040488.62719941</c:v>
                </c:pt>
                <c:pt idx="17">
                  <c:v>61550116.39672043</c:v>
                </c:pt>
                <c:pt idx="18">
                  <c:v>61048771.66729016</c:v>
                </c:pt>
                <c:pt idx="19">
                  <c:v>60548381.19972855</c:v>
                </c:pt>
                <c:pt idx="20">
                  <c:v>60049424.2217489</c:v>
                </c:pt>
                <c:pt idx="21">
                  <c:v>59552307.02544712</c:v>
                </c:pt>
                <c:pt idx="22">
                  <c:v>59057524.53973822</c:v>
                </c:pt>
                <c:pt idx="23">
                  <c:v>58565695.73975235</c:v>
                </c:pt>
                <c:pt idx="24">
                  <c:v>38781666.37977204</c:v>
                </c:pt>
                <c:pt idx="25">
                  <c:v>32073564.41970826</c:v>
                </c:pt>
                <c:pt idx="26">
                  <c:v>30223447.53723553</c:v>
                </c:pt>
                <c:pt idx="27">
                  <c:v>28857640.79649014</c:v>
                </c:pt>
                <c:pt idx="28">
                  <c:v>28797322.31116005</c:v>
                </c:pt>
                <c:pt idx="29">
                  <c:v>27757513.24219358</c:v>
                </c:pt>
                <c:pt idx="30">
                  <c:v>27693173.64633259</c:v>
                </c:pt>
                <c:pt idx="31">
                  <c:v>26875045.25035117</c:v>
                </c:pt>
                <c:pt idx="32">
                  <c:v>26808124.86478976</c:v>
                </c:pt>
                <c:pt idx="33">
                  <c:v>26148265.71693127</c:v>
                </c:pt>
                <c:pt idx="34">
                  <c:v>26079646.33130146</c:v>
                </c:pt>
                <c:pt idx="35">
                  <c:v>25536802.8793942</c:v>
                </c:pt>
                <c:pt idx="36">
                  <c:v>25467202.35699337</c:v>
                </c:pt>
                <c:pt idx="37">
                  <c:v>25011433.38771496</c:v>
                </c:pt>
                <c:pt idx="38">
                  <c:v>24941254.5362018</c:v>
                </c:pt>
                <c:pt idx="39">
                  <c:v>24555695.78281865</c:v>
                </c:pt>
                <c:pt idx="40">
                  <c:v>24485237.61793653</c:v>
                </c:pt>
                <c:pt idx="41">
                  <c:v>24156105.7722516</c:v>
                </c:pt>
                <c:pt idx="42">
                  <c:v>24085754.85471381</c:v>
                </c:pt>
                <c:pt idx="43">
                  <c:v>23802799.18848589</c:v>
                </c:pt>
                <c:pt idx="44">
                  <c:v>23825169.44140026</c:v>
                </c:pt>
                <c:pt idx="45">
                  <c:v>24050179.55464657</c:v>
                </c:pt>
                <c:pt idx="46">
                  <c:v>23825117.45573247</c:v>
                </c:pt>
                <c:pt idx="47">
                  <c:v>24049852.90456937</c:v>
                </c:pt>
                <c:pt idx="48">
                  <c:v>23513873.88118808</c:v>
                </c:pt>
                <c:pt idx="49">
                  <c:v>22320104.89733382</c:v>
                </c:pt>
                <c:pt idx="50">
                  <c:v>21650018.8458888</c:v>
                </c:pt>
                <c:pt idx="51">
                  <c:v>21047450.41358151</c:v>
                </c:pt>
                <c:pt idx="52">
                  <c:v>20805409.40321521</c:v>
                </c:pt>
                <c:pt idx="53">
                  <c:v>20783716.70190588</c:v>
                </c:pt>
                <c:pt idx="54">
                  <c:v>20324272.88667209</c:v>
                </c:pt>
                <c:pt idx="55">
                  <c:v>19890236.83256472</c:v>
                </c:pt>
                <c:pt idx="56">
                  <c:v>19789767.25891418</c:v>
                </c:pt>
                <c:pt idx="57">
                  <c:v>19831491.88470544</c:v>
                </c:pt>
                <c:pt idx="58">
                  <c:v>19444012.8236504</c:v>
                </c:pt>
                <c:pt idx="59">
                  <c:v>19344317.94207894</c:v>
                </c:pt>
                <c:pt idx="60">
                  <c:v>19382682.74048806</c:v>
                </c:pt>
                <c:pt idx="61">
                  <c:v>19071788.57252724</c:v>
                </c:pt>
                <c:pt idx="62">
                  <c:v>18986331.83627337</c:v>
                </c:pt>
                <c:pt idx="63">
                  <c:v>19021334.40850147</c:v>
                </c:pt>
                <c:pt idx="64">
                  <c:v>18767208.39775562</c:v>
                </c:pt>
                <c:pt idx="65">
                  <c:v>18799872.94640512</c:v>
                </c:pt>
                <c:pt idx="66">
                  <c:v>18591867.8013314</c:v>
                </c:pt>
                <c:pt idx="67">
                  <c:v>18622536.08478751</c:v>
                </c:pt>
                <c:pt idx="68">
                  <c:v>18450651.29666238</c:v>
                </c:pt>
                <c:pt idx="69">
                  <c:v>18481340.72780193</c:v>
                </c:pt>
                <c:pt idx="70">
                  <c:v>18305661.21447669</c:v>
                </c:pt>
                <c:pt idx="71">
                  <c:v>18318522.03805067</c:v>
                </c:pt>
                <c:pt idx="72">
                  <c:v>17980308.31046506</c:v>
                </c:pt>
                <c:pt idx="73">
                  <c:v>17550236.22946654</c:v>
                </c:pt>
                <c:pt idx="74">
                  <c:v>17266946.34941446</c:v>
                </c:pt>
                <c:pt idx="75">
                  <c:v>16982582.65253527</c:v>
                </c:pt>
                <c:pt idx="76">
                  <c:v>16871326.67586946</c:v>
                </c:pt>
                <c:pt idx="77">
                  <c:v>16868816.82631749</c:v>
                </c:pt>
                <c:pt idx="78">
                  <c:v>16628155.24832676</c:v>
                </c:pt>
                <c:pt idx="79">
                  <c:v>16380985.57530088</c:v>
                </c:pt>
                <c:pt idx="80">
                  <c:v>16260476.28026244</c:v>
                </c:pt>
                <c:pt idx="81">
                  <c:v>16203934.98436646</c:v>
                </c:pt>
                <c:pt idx="82">
                  <c:v>16203825.51482599</c:v>
                </c:pt>
                <c:pt idx="83">
                  <c:v>16004411.39621562</c:v>
                </c:pt>
                <c:pt idx="84">
                  <c:v>15893341.54071219</c:v>
                </c:pt>
                <c:pt idx="85">
                  <c:v>15888241.63174703</c:v>
                </c:pt>
                <c:pt idx="86">
                  <c:v>15743392.45020873</c:v>
                </c:pt>
                <c:pt idx="87">
                  <c:v>15695764.28667241</c:v>
                </c:pt>
                <c:pt idx="88">
                  <c:v>15694193.60781842</c:v>
                </c:pt>
                <c:pt idx="89">
                  <c:v>15560929.99559201</c:v>
                </c:pt>
                <c:pt idx="90">
                  <c:v>15448845.5429473</c:v>
                </c:pt>
                <c:pt idx="91">
                  <c:v>15412097.60109403</c:v>
                </c:pt>
                <c:pt idx="92">
                  <c:v>15416455.2535122</c:v>
                </c:pt>
                <c:pt idx="93">
                  <c:v>15321405.57221103</c:v>
                </c:pt>
                <c:pt idx="94">
                  <c:v>15333158.88634963</c:v>
                </c:pt>
                <c:pt idx="95">
                  <c:v>15246768.39401209</c:v>
                </c:pt>
                <c:pt idx="96">
                  <c:v>15232678.20334179</c:v>
                </c:pt>
                <c:pt idx="97">
                  <c:v>15015409.08747846</c:v>
                </c:pt>
                <c:pt idx="98">
                  <c:v>14871771.24844513</c:v>
                </c:pt>
                <c:pt idx="99">
                  <c:v>14721157.89206618</c:v>
                </c:pt>
                <c:pt idx="100">
                  <c:v>14656387.1737952</c:v>
                </c:pt>
                <c:pt idx="101">
                  <c:v>14656511.7897017</c:v>
                </c:pt>
                <c:pt idx="102">
                  <c:v>14520394.26107875</c:v>
                </c:pt>
                <c:pt idx="103">
                  <c:v>14373138.9540003</c:v>
                </c:pt>
                <c:pt idx="104">
                  <c:v>14299694.53451382</c:v>
                </c:pt>
                <c:pt idx="105">
                  <c:v>14259364.29358604</c:v>
                </c:pt>
                <c:pt idx="106">
                  <c:v>14260896.96839703</c:v>
                </c:pt>
                <c:pt idx="107">
                  <c:v>14128251.19188946</c:v>
                </c:pt>
                <c:pt idx="108">
                  <c:v>14057302.29585524</c:v>
                </c:pt>
                <c:pt idx="109">
                  <c:v>14015375.71626181</c:v>
                </c:pt>
                <c:pt idx="110">
                  <c:v>14015272.4146538</c:v>
                </c:pt>
                <c:pt idx="111">
                  <c:v>13921445.79331141</c:v>
                </c:pt>
                <c:pt idx="112">
                  <c:v>13882703.47669621</c:v>
                </c:pt>
                <c:pt idx="113">
                  <c:v>13882273.08331867</c:v>
                </c:pt>
                <c:pt idx="114">
                  <c:v>13785687.37087414</c:v>
                </c:pt>
                <c:pt idx="115">
                  <c:v>13712576.70663571</c:v>
                </c:pt>
                <c:pt idx="116">
                  <c:v>13639293.95288333</c:v>
                </c:pt>
                <c:pt idx="117">
                  <c:v>13616378.8278997</c:v>
                </c:pt>
                <c:pt idx="118">
                  <c:v>13618854.64908403</c:v>
                </c:pt>
                <c:pt idx="119">
                  <c:v>13595011.48023864</c:v>
                </c:pt>
                <c:pt idx="120">
                  <c:v>13598666.05962228</c:v>
                </c:pt>
                <c:pt idx="121">
                  <c:v>13536055.20302219</c:v>
                </c:pt>
                <c:pt idx="122">
                  <c:v>13433588.38582841</c:v>
                </c:pt>
                <c:pt idx="123">
                  <c:v>13356129.09060526</c:v>
                </c:pt>
                <c:pt idx="124">
                  <c:v>13280987.59702746</c:v>
                </c:pt>
                <c:pt idx="125">
                  <c:v>13242019.21547559</c:v>
                </c:pt>
                <c:pt idx="126">
                  <c:v>13175604.06907991</c:v>
                </c:pt>
                <c:pt idx="127">
                  <c:v>13091955.81742096</c:v>
                </c:pt>
                <c:pt idx="128">
                  <c:v>13046195.97900338</c:v>
                </c:pt>
                <c:pt idx="129">
                  <c:v>13021551.2706779</c:v>
                </c:pt>
                <c:pt idx="130">
                  <c:v>13024550.88031182</c:v>
                </c:pt>
                <c:pt idx="131">
                  <c:v>12943122.04974177</c:v>
                </c:pt>
                <c:pt idx="132">
                  <c:v>12896107.94244028</c:v>
                </c:pt>
                <c:pt idx="133">
                  <c:v>12871654.50926527</c:v>
                </c:pt>
                <c:pt idx="134">
                  <c:v>12871987.48849561</c:v>
                </c:pt>
                <c:pt idx="135">
                  <c:v>12811197.90509698</c:v>
                </c:pt>
                <c:pt idx="136">
                  <c:v>12789045.2839729</c:v>
                </c:pt>
                <c:pt idx="137">
                  <c:v>12789962.5176147</c:v>
                </c:pt>
                <c:pt idx="138">
                  <c:v>12728336.81352398</c:v>
                </c:pt>
                <c:pt idx="139">
                  <c:v>12682558.43062956</c:v>
                </c:pt>
                <c:pt idx="140">
                  <c:v>12635986.01498988</c:v>
                </c:pt>
                <c:pt idx="141">
                  <c:v>12601436.49594564</c:v>
                </c:pt>
                <c:pt idx="142">
                  <c:v>12587860.68686122</c:v>
                </c:pt>
                <c:pt idx="143">
                  <c:v>12588553.51650156</c:v>
                </c:pt>
                <c:pt idx="144">
                  <c:v>12581645.98495512</c:v>
                </c:pt>
                <c:pt idx="145">
                  <c:v>12580868.83304421</c:v>
                </c:pt>
                <c:pt idx="146">
                  <c:v>12518717.44127193</c:v>
                </c:pt>
                <c:pt idx="147">
                  <c:v>12471370.85873912</c:v>
                </c:pt>
                <c:pt idx="148">
                  <c:v>12426110.16164869</c:v>
                </c:pt>
                <c:pt idx="149">
                  <c:v>12402852.47138776</c:v>
                </c:pt>
                <c:pt idx="150">
                  <c:v>12401974.10754129</c:v>
                </c:pt>
                <c:pt idx="151">
                  <c:v>12345672.22687881</c:v>
                </c:pt>
                <c:pt idx="152">
                  <c:v>12314063.84017614</c:v>
                </c:pt>
                <c:pt idx="153">
                  <c:v>12283262.4450096</c:v>
                </c:pt>
                <c:pt idx="154">
                  <c:v>12266247.09110399</c:v>
                </c:pt>
                <c:pt idx="155">
                  <c:v>12267064.55216309</c:v>
                </c:pt>
                <c:pt idx="156">
                  <c:v>12215754.68078768</c:v>
                </c:pt>
                <c:pt idx="157">
                  <c:v>12188752.19443679</c:v>
                </c:pt>
                <c:pt idx="158">
                  <c:v>12171105.62037611</c:v>
                </c:pt>
                <c:pt idx="159">
                  <c:v>12172534.29789813</c:v>
                </c:pt>
                <c:pt idx="160">
                  <c:v>12133737.07968337</c:v>
                </c:pt>
                <c:pt idx="161">
                  <c:v>12110108.32566661</c:v>
                </c:pt>
                <c:pt idx="162">
                  <c:v>12073712.08606116</c:v>
                </c:pt>
                <c:pt idx="163">
                  <c:v>12042544.25509659</c:v>
                </c:pt>
                <c:pt idx="164">
                  <c:v>12011623.09974236</c:v>
                </c:pt>
                <c:pt idx="165">
                  <c:v>11989896.82354723</c:v>
                </c:pt>
                <c:pt idx="166">
                  <c:v>11980621.51470633</c:v>
                </c:pt>
                <c:pt idx="167">
                  <c:v>11981069.05841863</c:v>
                </c:pt>
                <c:pt idx="168">
                  <c:v>11953732.58152044</c:v>
                </c:pt>
                <c:pt idx="169">
                  <c:v>11926530.27978977</c:v>
                </c:pt>
                <c:pt idx="170">
                  <c:v>11899468.93817894</c:v>
                </c:pt>
                <c:pt idx="171">
                  <c:v>11871964.08770405</c:v>
                </c:pt>
                <c:pt idx="172">
                  <c:v>11846418.79922246</c:v>
                </c:pt>
                <c:pt idx="173">
                  <c:v>11833732.14792418</c:v>
                </c:pt>
                <c:pt idx="174">
                  <c:v>11834178.2479294</c:v>
                </c:pt>
                <c:pt idx="175">
                  <c:v>11800711.97575563</c:v>
                </c:pt>
                <c:pt idx="176">
                  <c:v>11782609.47787336</c:v>
                </c:pt>
                <c:pt idx="177">
                  <c:v>11764423.36667305</c:v>
                </c:pt>
                <c:pt idx="178">
                  <c:v>11754987.62183858</c:v>
                </c:pt>
                <c:pt idx="179">
                  <c:v>11755648.32036043</c:v>
                </c:pt>
                <c:pt idx="180">
                  <c:v>11724348.83061958</c:v>
                </c:pt>
                <c:pt idx="181">
                  <c:v>11706815.33046416</c:v>
                </c:pt>
                <c:pt idx="182">
                  <c:v>11695435.03797734</c:v>
                </c:pt>
                <c:pt idx="183">
                  <c:v>11695833.28571891</c:v>
                </c:pt>
                <c:pt idx="184">
                  <c:v>11671400.76416794</c:v>
                </c:pt>
                <c:pt idx="185">
                  <c:v>11655704.25539916</c:v>
                </c:pt>
                <c:pt idx="186">
                  <c:v>11631832.056412</c:v>
                </c:pt>
                <c:pt idx="187">
                  <c:v>11611443.99673055</c:v>
                </c:pt>
                <c:pt idx="188">
                  <c:v>11590733.52763839</c:v>
                </c:pt>
                <c:pt idx="189">
                  <c:v>11575592.07497724</c:v>
                </c:pt>
                <c:pt idx="190">
                  <c:v>11569327.35649151</c:v>
                </c:pt>
                <c:pt idx="191">
                  <c:v>11569806.99094438</c:v>
                </c:pt>
                <c:pt idx="192">
                  <c:v>11551551.04966875</c:v>
                </c:pt>
                <c:pt idx="193">
                  <c:v>11533664.35734396</c:v>
                </c:pt>
                <c:pt idx="194">
                  <c:v>11515811.17943625</c:v>
                </c:pt>
                <c:pt idx="195">
                  <c:v>11498344.43906641</c:v>
                </c:pt>
                <c:pt idx="196">
                  <c:v>11482528.46195013</c:v>
                </c:pt>
                <c:pt idx="197">
                  <c:v>11474957.20091333</c:v>
                </c:pt>
                <c:pt idx="198">
                  <c:v>11475428.53843588</c:v>
                </c:pt>
                <c:pt idx="199">
                  <c:v>11454720.02454589</c:v>
                </c:pt>
                <c:pt idx="200">
                  <c:v>11443598.31459796</c:v>
                </c:pt>
                <c:pt idx="201">
                  <c:v>11432923.26587631</c:v>
                </c:pt>
                <c:pt idx="202">
                  <c:v>11427187.84114434</c:v>
                </c:pt>
                <c:pt idx="203">
                  <c:v>11427370.56606541</c:v>
                </c:pt>
                <c:pt idx="204">
                  <c:v>11408115.57844075</c:v>
                </c:pt>
                <c:pt idx="205">
                  <c:v>11397230.84923938</c:v>
                </c:pt>
                <c:pt idx="206">
                  <c:v>11390107.88734818</c:v>
                </c:pt>
                <c:pt idx="207">
                  <c:v>11390450.15508098</c:v>
                </c:pt>
                <c:pt idx="208">
                  <c:v>11375076.69665715</c:v>
                </c:pt>
                <c:pt idx="209">
                  <c:v>11365160.15386102</c:v>
                </c:pt>
                <c:pt idx="210">
                  <c:v>11350078.02969022</c:v>
                </c:pt>
                <c:pt idx="211">
                  <c:v>11336468.48897733</c:v>
                </c:pt>
                <c:pt idx="212">
                  <c:v>11322919.4566367</c:v>
                </c:pt>
                <c:pt idx="213">
                  <c:v>11313146.26802376</c:v>
                </c:pt>
                <c:pt idx="214">
                  <c:v>11309029.23855765</c:v>
                </c:pt>
                <c:pt idx="215">
                  <c:v>11309182.98800115</c:v>
                </c:pt>
                <c:pt idx="216">
                  <c:v>11297434.61495987</c:v>
                </c:pt>
                <c:pt idx="217">
                  <c:v>11285937.28559973</c:v>
                </c:pt>
                <c:pt idx="218">
                  <c:v>11274869.46410422</c:v>
                </c:pt>
                <c:pt idx="219">
                  <c:v>11263947.03837216</c:v>
                </c:pt>
                <c:pt idx="220">
                  <c:v>11254042.07795871</c:v>
                </c:pt>
                <c:pt idx="221">
                  <c:v>11249291.04988124</c:v>
                </c:pt>
                <c:pt idx="222">
                  <c:v>11249445.55348193</c:v>
                </c:pt>
                <c:pt idx="223">
                  <c:v>11236712.62486823</c:v>
                </c:pt>
                <c:pt idx="224">
                  <c:v>11229791.15616903</c:v>
                </c:pt>
                <c:pt idx="225">
                  <c:v>11223060.1858784</c:v>
                </c:pt>
                <c:pt idx="226">
                  <c:v>11219823.87582089</c:v>
                </c:pt>
                <c:pt idx="227">
                  <c:v>11220152.18964372</c:v>
                </c:pt>
                <c:pt idx="228">
                  <c:v>11208172.97933207</c:v>
                </c:pt>
                <c:pt idx="229">
                  <c:v>11201176.8090761</c:v>
                </c:pt>
                <c:pt idx="230">
                  <c:v>11196813.61602567</c:v>
                </c:pt>
                <c:pt idx="231">
                  <c:v>11196973.48489891</c:v>
                </c:pt>
                <c:pt idx="232">
                  <c:v>11187495.14353921</c:v>
                </c:pt>
                <c:pt idx="233">
                  <c:v>11181384.7684858</c:v>
                </c:pt>
                <c:pt idx="234">
                  <c:v>11171941.31529297</c:v>
                </c:pt>
                <c:pt idx="235">
                  <c:v>11163757.04375934</c:v>
                </c:pt>
                <c:pt idx="236">
                  <c:v>11155200.51789099</c:v>
                </c:pt>
                <c:pt idx="237">
                  <c:v>11148895.66872704</c:v>
                </c:pt>
                <c:pt idx="238">
                  <c:v>11146298.18606976</c:v>
                </c:pt>
                <c:pt idx="239">
                  <c:v>11146531.99612931</c:v>
                </c:pt>
                <c:pt idx="240">
                  <c:v>11139139.99841681</c:v>
                </c:pt>
                <c:pt idx="241">
                  <c:v>11131960.92757194</c:v>
                </c:pt>
                <c:pt idx="242">
                  <c:v>11124877.70824613</c:v>
                </c:pt>
                <c:pt idx="243">
                  <c:v>11118096.31253051</c:v>
                </c:pt>
                <c:pt idx="244">
                  <c:v>11112138.26257622</c:v>
                </c:pt>
                <c:pt idx="245">
                  <c:v>11109422.80363683</c:v>
                </c:pt>
                <c:pt idx="246">
                  <c:v>11109630.66106929</c:v>
                </c:pt>
                <c:pt idx="247">
                  <c:v>11101811.20897318</c:v>
                </c:pt>
                <c:pt idx="248">
                  <c:v>11097736.73926806</c:v>
                </c:pt>
                <c:pt idx="249">
                  <c:v>11094014.1713286</c:v>
                </c:pt>
                <c:pt idx="250">
                  <c:v>11091994.85272554</c:v>
                </c:pt>
                <c:pt idx="251">
                  <c:v>11092009.31012833</c:v>
                </c:pt>
                <c:pt idx="252">
                  <c:v>11084869.07878264</c:v>
                </c:pt>
                <c:pt idx="253">
                  <c:v>11080945.19294897</c:v>
                </c:pt>
                <c:pt idx="254">
                  <c:v>11078421.19228063</c:v>
                </c:pt>
                <c:pt idx="255">
                  <c:v>11078578.64521126</c:v>
                </c:pt>
                <c:pt idx="256">
                  <c:v>11072974.76138021</c:v>
                </c:pt>
                <c:pt idx="257">
                  <c:v>11069495.30114301</c:v>
                </c:pt>
                <c:pt idx="258">
                  <c:v>11064051.14834955</c:v>
                </c:pt>
                <c:pt idx="259">
                  <c:v>11058898.27730096</c:v>
                </c:pt>
                <c:pt idx="260">
                  <c:v>11053798.42265244</c:v>
                </c:pt>
                <c:pt idx="261">
                  <c:v>11050149.35067049</c:v>
                </c:pt>
                <c:pt idx="262">
                  <c:v>11048657.06319584</c:v>
                </c:pt>
                <c:pt idx="263">
                  <c:v>11048706.17194372</c:v>
                </c:pt>
                <c:pt idx="264">
                  <c:v>11044435.40169506</c:v>
                </c:pt>
                <c:pt idx="265">
                  <c:v>11040337.62461679</c:v>
                </c:pt>
                <c:pt idx="266">
                  <c:v>11036483.23481711</c:v>
                </c:pt>
                <c:pt idx="267">
                  <c:v>11032659.64894282</c:v>
                </c:pt>
                <c:pt idx="268">
                  <c:v>11029215.37604612</c:v>
                </c:pt>
                <c:pt idx="269">
                  <c:v>11027618.00127352</c:v>
                </c:pt>
                <c:pt idx="270">
                  <c:v>11027676.72344516</c:v>
                </c:pt>
                <c:pt idx="271">
                  <c:v>11023236.8490507</c:v>
                </c:pt>
                <c:pt idx="272">
                  <c:v>11020844.03873676</c:v>
                </c:pt>
                <c:pt idx="273">
                  <c:v>11018548.93600174</c:v>
                </c:pt>
                <c:pt idx="274">
                  <c:v>11017606.41644219</c:v>
                </c:pt>
                <c:pt idx="275">
                  <c:v>11017829.28851795</c:v>
                </c:pt>
                <c:pt idx="276">
                  <c:v>11013700.08563877</c:v>
                </c:pt>
                <c:pt idx="277">
                  <c:v>11011262.72820747</c:v>
                </c:pt>
                <c:pt idx="278">
                  <c:v>11009863.90485212</c:v>
                </c:pt>
                <c:pt idx="279">
                  <c:v>11009943.61203465</c:v>
                </c:pt>
                <c:pt idx="280">
                  <c:v>11006807.64284159</c:v>
                </c:pt>
                <c:pt idx="281">
                  <c:v>11004882.91305026</c:v>
                </c:pt>
                <c:pt idx="282">
                  <c:v>11001796.72384692</c:v>
                </c:pt>
                <c:pt idx="283">
                  <c:v>10999274.63324804</c:v>
                </c:pt>
                <c:pt idx="284">
                  <c:v>10996451.27247959</c:v>
                </c:pt>
                <c:pt idx="285">
                  <c:v>10994383.24514057</c:v>
                </c:pt>
                <c:pt idx="286">
                  <c:v>10993575.41541557</c:v>
                </c:pt>
                <c:pt idx="287">
                  <c:v>10993731.57621684</c:v>
                </c:pt>
                <c:pt idx="288">
                  <c:v>10991347.9142551</c:v>
                </c:pt>
                <c:pt idx="289">
                  <c:v>10989092.94367096</c:v>
                </c:pt>
                <c:pt idx="290">
                  <c:v>10986826.99941374</c:v>
                </c:pt>
                <c:pt idx="291">
                  <c:v>10984732.26733857</c:v>
                </c:pt>
                <c:pt idx="292">
                  <c:v>10982987.7081553</c:v>
                </c:pt>
                <c:pt idx="293">
                  <c:v>10982270.92488484</c:v>
                </c:pt>
                <c:pt idx="294">
                  <c:v>10982408.8411836</c:v>
                </c:pt>
                <c:pt idx="295">
                  <c:v>10979964.4396625</c:v>
                </c:pt>
                <c:pt idx="296">
                  <c:v>10978805.31670169</c:v>
                </c:pt>
                <c:pt idx="297">
                  <c:v>10977853.99110444</c:v>
                </c:pt>
                <c:pt idx="298">
                  <c:v>10977778.39571849</c:v>
                </c:pt>
                <c:pt idx="299">
                  <c:v>10977206.38900505</c:v>
                </c:pt>
                <c:pt idx="300">
                  <c:v>10977103.19975779</c:v>
                </c:pt>
                <c:pt idx="301">
                  <c:v>10974879.89045894</c:v>
                </c:pt>
                <c:pt idx="302">
                  <c:v>10974012.7095506</c:v>
                </c:pt>
                <c:pt idx="303">
                  <c:v>10974112.92480443</c:v>
                </c:pt>
                <c:pt idx="304">
                  <c:v>10973317.84970476</c:v>
                </c:pt>
                <c:pt idx="305">
                  <c:v>10973354.71096821</c:v>
                </c:pt>
                <c:pt idx="306">
                  <c:v>10971626.21205528</c:v>
                </c:pt>
                <c:pt idx="307">
                  <c:v>10970144.90792475</c:v>
                </c:pt>
                <c:pt idx="308">
                  <c:v>10968600.95520447</c:v>
                </c:pt>
                <c:pt idx="309">
                  <c:v>10967121.42373434</c:v>
                </c:pt>
                <c:pt idx="310">
                  <c:v>10966089.71835015</c:v>
                </c:pt>
                <c:pt idx="311">
                  <c:v>10965687.18316007</c:v>
                </c:pt>
                <c:pt idx="312">
                  <c:v>10965725.19412035</c:v>
                </c:pt>
                <c:pt idx="313">
                  <c:v>10964508.8690817</c:v>
                </c:pt>
                <c:pt idx="314">
                  <c:v>10963415.81204667</c:v>
                </c:pt>
                <c:pt idx="315">
                  <c:v>10962444.91841103</c:v>
                </c:pt>
                <c:pt idx="316">
                  <c:v>10961454.9775222</c:v>
                </c:pt>
                <c:pt idx="317">
                  <c:v>10960569.58885713</c:v>
                </c:pt>
                <c:pt idx="318">
                  <c:v>10959992.57646812</c:v>
                </c:pt>
                <c:pt idx="319">
                  <c:v>10960051.5364442</c:v>
                </c:pt>
                <c:pt idx="320">
                  <c:v>10958864.84416221</c:v>
                </c:pt>
                <c:pt idx="321">
                  <c:v>10958323.0615329</c:v>
                </c:pt>
                <c:pt idx="322">
                  <c:v>10958293.28306385</c:v>
                </c:pt>
                <c:pt idx="323">
                  <c:v>10957635.99467988</c:v>
                </c:pt>
                <c:pt idx="324">
                  <c:v>10957383.06791693</c:v>
                </c:pt>
                <c:pt idx="325">
                  <c:v>10957460.75603719</c:v>
                </c:pt>
                <c:pt idx="326">
                  <c:v>10956433.33786419</c:v>
                </c:pt>
                <c:pt idx="327">
                  <c:v>10956144.6766529</c:v>
                </c:pt>
                <c:pt idx="328">
                  <c:v>10956146.88285974</c:v>
                </c:pt>
                <c:pt idx="329">
                  <c:v>10955819.46678595</c:v>
                </c:pt>
                <c:pt idx="330">
                  <c:v>10955920.66471864</c:v>
                </c:pt>
                <c:pt idx="331">
                  <c:v>10955031.48733445</c:v>
                </c:pt>
                <c:pt idx="332">
                  <c:v>10954343.73909659</c:v>
                </c:pt>
                <c:pt idx="333">
                  <c:v>10953834.25145194</c:v>
                </c:pt>
                <c:pt idx="334">
                  <c:v>10953219.34161445</c:v>
                </c:pt>
                <c:pt idx="335">
                  <c:v>10952786.10841388</c:v>
                </c:pt>
                <c:pt idx="336">
                  <c:v>10952633.31963559</c:v>
                </c:pt>
                <c:pt idx="337">
                  <c:v>10952692.10361224</c:v>
                </c:pt>
                <c:pt idx="338">
                  <c:v>10952198.82580926</c:v>
                </c:pt>
                <c:pt idx="339">
                  <c:v>10951794.26850428</c:v>
                </c:pt>
                <c:pt idx="340">
                  <c:v>10951420.58164489</c:v>
                </c:pt>
                <c:pt idx="341">
                  <c:v>10951087.255237</c:v>
                </c:pt>
                <c:pt idx="342">
                  <c:v>10950830.82760978</c:v>
                </c:pt>
                <c:pt idx="343">
                  <c:v>10950677.54017311</c:v>
                </c:pt>
                <c:pt idx="344">
                  <c:v>10950708.74766758</c:v>
                </c:pt>
                <c:pt idx="345">
                  <c:v>10950262.44089669</c:v>
                </c:pt>
                <c:pt idx="346">
                  <c:v>10950179.84178972</c:v>
                </c:pt>
                <c:pt idx="347">
                  <c:v>10950174.82421178</c:v>
                </c:pt>
                <c:pt idx="348">
                  <c:v>10950144.60399516</c:v>
                </c:pt>
                <c:pt idx="349">
                  <c:v>10950233.36594525</c:v>
                </c:pt>
                <c:pt idx="350">
                  <c:v>10949962.76747106</c:v>
                </c:pt>
                <c:pt idx="351">
                  <c:v>10950044.36506445</c:v>
                </c:pt>
                <c:pt idx="352">
                  <c:v>10949700.0587576</c:v>
                </c:pt>
                <c:pt idx="353">
                  <c:v>10949607.75918559</c:v>
                </c:pt>
                <c:pt idx="354">
                  <c:v>10949537.4693378</c:v>
                </c:pt>
                <c:pt idx="355">
                  <c:v>10949289.37074807</c:v>
                </c:pt>
                <c:pt idx="356">
                  <c:v>10949134.04189959</c:v>
                </c:pt>
                <c:pt idx="357">
                  <c:v>10949119.99279985</c:v>
                </c:pt>
                <c:pt idx="358">
                  <c:v>10949158.9926965</c:v>
                </c:pt>
                <c:pt idx="359">
                  <c:v>10948971.29687456</c:v>
                </c:pt>
                <c:pt idx="360">
                  <c:v>10949132.52654241</c:v>
                </c:pt>
                <c:pt idx="361">
                  <c:v>10949055.80881066</c:v>
                </c:pt>
                <c:pt idx="362">
                  <c:v>10948839.22060405</c:v>
                </c:pt>
                <c:pt idx="363">
                  <c:v>10948860.79468127</c:v>
                </c:pt>
                <c:pt idx="364">
                  <c:v>10948794.45450107</c:v>
                </c:pt>
                <c:pt idx="365">
                  <c:v>10948805.58536426</c:v>
                </c:pt>
                <c:pt idx="366">
                  <c:v>10948839.3809947</c:v>
                </c:pt>
                <c:pt idx="367">
                  <c:v>10948821.04467858</c:v>
                </c:pt>
                <c:pt idx="368">
                  <c:v>10948935.03207208</c:v>
                </c:pt>
                <c:pt idx="369">
                  <c:v>10948912.30230091</c:v>
                </c:pt>
                <c:pt idx="370">
                  <c:v>10948876.56193787</c:v>
                </c:pt>
                <c:pt idx="371">
                  <c:v>10948819.14273996</c:v>
                </c:pt>
                <c:pt idx="372">
                  <c:v>10948987.45378143</c:v>
                </c:pt>
                <c:pt idx="373">
                  <c:v>10948820.29244724</c:v>
                </c:pt>
                <c:pt idx="374">
                  <c:v>10948740.56324695</c:v>
                </c:pt>
                <c:pt idx="375">
                  <c:v>10948696.13963204</c:v>
                </c:pt>
                <c:pt idx="376">
                  <c:v>10948760.38776373</c:v>
                </c:pt>
                <c:pt idx="377">
                  <c:v>10948719.572528</c:v>
                </c:pt>
                <c:pt idx="378">
                  <c:v>10948725.49651766</c:v>
                </c:pt>
                <c:pt idx="379">
                  <c:v>10948726.53905287</c:v>
                </c:pt>
                <c:pt idx="380">
                  <c:v>10948904.55448914</c:v>
                </c:pt>
                <c:pt idx="381">
                  <c:v>10948740.03767765</c:v>
                </c:pt>
                <c:pt idx="382">
                  <c:v>10948756.34814121</c:v>
                </c:pt>
                <c:pt idx="383">
                  <c:v>10948666.99445682</c:v>
                </c:pt>
                <c:pt idx="384">
                  <c:v>10948742.00744086</c:v>
                </c:pt>
                <c:pt idx="385">
                  <c:v>10948722.94895728</c:v>
                </c:pt>
                <c:pt idx="386">
                  <c:v>10948735.79639467</c:v>
                </c:pt>
                <c:pt idx="387">
                  <c:v>10948698.29992325</c:v>
                </c:pt>
                <c:pt idx="388">
                  <c:v>10948707.28551608</c:v>
                </c:pt>
                <c:pt idx="389">
                  <c:v>10948714.05382684</c:v>
                </c:pt>
                <c:pt idx="390">
                  <c:v>10948665.53194055</c:v>
                </c:pt>
                <c:pt idx="391">
                  <c:v>10948665.31692025</c:v>
                </c:pt>
                <c:pt idx="392">
                  <c:v>10948705.07133598</c:v>
                </c:pt>
                <c:pt idx="393">
                  <c:v>10948642.94379164</c:v>
                </c:pt>
                <c:pt idx="394">
                  <c:v>10948656.33615139</c:v>
                </c:pt>
                <c:pt idx="395">
                  <c:v>10948726.6574863</c:v>
                </c:pt>
                <c:pt idx="396">
                  <c:v>10948652.63033091</c:v>
                </c:pt>
                <c:pt idx="397">
                  <c:v>10948683.21460192</c:v>
                </c:pt>
                <c:pt idx="398">
                  <c:v>10948640.13977591</c:v>
                </c:pt>
                <c:pt idx="399">
                  <c:v>10948631.16510416</c:v>
                </c:pt>
                <c:pt idx="400">
                  <c:v>10948644.85718041</c:v>
                </c:pt>
                <c:pt idx="401">
                  <c:v>10948613.14639354</c:v>
                </c:pt>
                <c:pt idx="402">
                  <c:v>10948644.57578601</c:v>
                </c:pt>
                <c:pt idx="403">
                  <c:v>10948585.98647644</c:v>
                </c:pt>
                <c:pt idx="404">
                  <c:v>10948591.91567467</c:v>
                </c:pt>
                <c:pt idx="405">
                  <c:v>10948531.3306958</c:v>
                </c:pt>
                <c:pt idx="406">
                  <c:v>10948489.30137432</c:v>
                </c:pt>
                <c:pt idx="407">
                  <c:v>10948514.00221043</c:v>
                </c:pt>
                <c:pt idx="408">
                  <c:v>10948520.67098176</c:v>
                </c:pt>
                <c:pt idx="409">
                  <c:v>10948492.31878173</c:v>
                </c:pt>
                <c:pt idx="410">
                  <c:v>10948507.84765469</c:v>
                </c:pt>
                <c:pt idx="411">
                  <c:v>10948502.93885582</c:v>
                </c:pt>
                <c:pt idx="412">
                  <c:v>10948490.86118431</c:v>
                </c:pt>
                <c:pt idx="413">
                  <c:v>10948503.68153097</c:v>
                </c:pt>
                <c:pt idx="414">
                  <c:v>10948511.97275072</c:v>
                </c:pt>
                <c:pt idx="415">
                  <c:v>10948509.11250712</c:v>
                </c:pt>
                <c:pt idx="416">
                  <c:v>10948534.60961657</c:v>
                </c:pt>
                <c:pt idx="417">
                  <c:v>10948504.46447222</c:v>
                </c:pt>
                <c:pt idx="418">
                  <c:v>10948493.05572856</c:v>
                </c:pt>
                <c:pt idx="419">
                  <c:v>10948494.46610384</c:v>
                </c:pt>
                <c:pt idx="420">
                  <c:v>10948491.60057322</c:v>
                </c:pt>
                <c:pt idx="421">
                  <c:v>10948502.19732737</c:v>
                </c:pt>
                <c:pt idx="422">
                  <c:v>10948505.7787873</c:v>
                </c:pt>
                <c:pt idx="423">
                  <c:v>10948487.00582267</c:v>
                </c:pt>
                <c:pt idx="424">
                  <c:v>10948497.74687325</c:v>
                </c:pt>
                <c:pt idx="425">
                  <c:v>10948480.27945978</c:v>
                </c:pt>
                <c:pt idx="426">
                  <c:v>10948497.36442313</c:v>
                </c:pt>
                <c:pt idx="427">
                  <c:v>10948514.616328</c:v>
                </c:pt>
                <c:pt idx="428">
                  <c:v>10948477.15771087</c:v>
                </c:pt>
                <c:pt idx="429">
                  <c:v>10948476.7286832</c:v>
                </c:pt>
                <c:pt idx="430">
                  <c:v>10948484.57264869</c:v>
                </c:pt>
                <c:pt idx="431">
                  <c:v>10948480.2291586</c:v>
                </c:pt>
                <c:pt idx="432">
                  <c:v>10948484.74350146</c:v>
                </c:pt>
                <c:pt idx="433">
                  <c:v>10948480.40512479</c:v>
                </c:pt>
                <c:pt idx="434">
                  <c:v>10948474.98425871</c:v>
                </c:pt>
                <c:pt idx="435">
                  <c:v>10948477.60159168</c:v>
                </c:pt>
                <c:pt idx="436">
                  <c:v>10948469.18281914</c:v>
                </c:pt>
                <c:pt idx="437">
                  <c:v>10948477.65492043</c:v>
                </c:pt>
                <c:pt idx="438">
                  <c:v>10948488.70149434</c:v>
                </c:pt>
                <c:pt idx="439">
                  <c:v>10948480.22026371</c:v>
                </c:pt>
                <c:pt idx="440">
                  <c:v>10948468.32449926</c:v>
                </c:pt>
                <c:pt idx="441">
                  <c:v>10948472.43145811</c:v>
                </c:pt>
                <c:pt idx="442">
                  <c:v>10948454.54641384</c:v>
                </c:pt>
                <c:pt idx="443">
                  <c:v>10948464.41598017</c:v>
                </c:pt>
                <c:pt idx="444">
                  <c:v>10948456.97669695</c:v>
                </c:pt>
                <c:pt idx="445">
                  <c:v>10948459.51757314</c:v>
                </c:pt>
                <c:pt idx="446">
                  <c:v>10948456.48876013</c:v>
                </c:pt>
                <c:pt idx="447">
                  <c:v>10948459.17126325</c:v>
                </c:pt>
                <c:pt idx="448">
                  <c:v>10948459.20579136</c:v>
                </c:pt>
                <c:pt idx="449">
                  <c:v>10948455.00962589</c:v>
                </c:pt>
                <c:pt idx="450">
                  <c:v>10948452.7935822</c:v>
                </c:pt>
                <c:pt idx="451">
                  <c:v>10948447.5598245</c:v>
                </c:pt>
                <c:pt idx="452">
                  <c:v>10948449.63040973</c:v>
                </c:pt>
                <c:pt idx="453">
                  <c:v>10948445.68694659</c:v>
                </c:pt>
                <c:pt idx="454">
                  <c:v>10948450.22434264</c:v>
                </c:pt>
                <c:pt idx="455">
                  <c:v>10948446.50022656</c:v>
                </c:pt>
                <c:pt idx="456">
                  <c:v>10948449.67853195</c:v>
                </c:pt>
                <c:pt idx="457">
                  <c:v>10948446.44709519</c:v>
                </c:pt>
                <c:pt idx="458">
                  <c:v>10948452.17082246</c:v>
                </c:pt>
                <c:pt idx="459">
                  <c:v>10948448.24391303</c:v>
                </c:pt>
                <c:pt idx="460">
                  <c:v>10948450.42612571</c:v>
                </c:pt>
                <c:pt idx="461">
                  <c:v>10948444.31289378</c:v>
                </c:pt>
                <c:pt idx="462">
                  <c:v>10948446.32410699</c:v>
                </c:pt>
                <c:pt idx="463">
                  <c:v>10948450.35933119</c:v>
                </c:pt>
                <c:pt idx="464">
                  <c:v>10948449.07412215</c:v>
                </c:pt>
                <c:pt idx="465">
                  <c:v>10948449.00764161</c:v>
                </c:pt>
                <c:pt idx="466">
                  <c:v>10948448.10883156</c:v>
                </c:pt>
                <c:pt idx="467">
                  <c:v>10948451.02326529</c:v>
                </c:pt>
                <c:pt idx="468">
                  <c:v>10948446.00541507</c:v>
                </c:pt>
                <c:pt idx="469">
                  <c:v>10948441.75822755</c:v>
                </c:pt>
                <c:pt idx="470">
                  <c:v>10948449.05227448</c:v>
                </c:pt>
                <c:pt idx="471">
                  <c:v>10948450.0250488</c:v>
                </c:pt>
                <c:pt idx="472">
                  <c:v>10948444.25159909</c:v>
                </c:pt>
                <c:pt idx="473">
                  <c:v>10948444.17110276</c:v>
                </c:pt>
                <c:pt idx="474">
                  <c:v>10948443.71497281</c:v>
                </c:pt>
                <c:pt idx="475">
                  <c:v>10948443.02073267</c:v>
                </c:pt>
                <c:pt idx="476">
                  <c:v>10948441.64695738</c:v>
                </c:pt>
                <c:pt idx="477">
                  <c:v>10948442.68982329</c:v>
                </c:pt>
                <c:pt idx="478">
                  <c:v>10948442.17456462</c:v>
                </c:pt>
                <c:pt idx="479">
                  <c:v>10948445.3783421</c:v>
                </c:pt>
                <c:pt idx="480">
                  <c:v>10948447.23570846</c:v>
                </c:pt>
                <c:pt idx="481">
                  <c:v>10948443.01517669</c:v>
                </c:pt>
                <c:pt idx="482">
                  <c:v>10948447.7566266</c:v>
                </c:pt>
                <c:pt idx="483">
                  <c:v>10948443.61289476</c:v>
                </c:pt>
                <c:pt idx="484">
                  <c:v>10948444.9812374</c:v>
                </c:pt>
                <c:pt idx="485">
                  <c:v>10948441.84115324</c:v>
                </c:pt>
                <c:pt idx="486">
                  <c:v>10948440.88247748</c:v>
                </c:pt>
                <c:pt idx="487">
                  <c:v>10948441.97381603</c:v>
                </c:pt>
                <c:pt idx="488">
                  <c:v>10948438.83529088</c:v>
                </c:pt>
                <c:pt idx="489">
                  <c:v>10948439.93186219</c:v>
                </c:pt>
                <c:pt idx="490">
                  <c:v>10948436.48698954</c:v>
                </c:pt>
                <c:pt idx="491">
                  <c:v>10948437.10186996</c:v>
                </c:pt>
                <c:pt idx="492">
                  <c:v>10948437.2001899</c:v>
                </c:pt>
                <c:pt idx="493">
                  <c:v>10948437.39579831</c:v>
                </c:pt>
                <c:pt idx="494">
                  <c:v>10948435.10453352</c:v>
                </c:pt>
                <c:pt idx="495">
                  <c:v>10948437.21604905</c:v>
                </c:pt>
                <c:pt idx="496">
                  <c:v>10948432.08040074</c:v>
                </c:pt>
                <c:pt idx="497">
                  <c:v>10948429.81728156</c:v>
                </c:pt>
                <c:pt idx="498">
                  <c:v>10948431.68143504</c:v>
                </c:pt>
                <c:pt idx="499">
                  <c:v>10948427.13975384</c:v>
                </c:pt>
                <c:pt idx="500">
                  <c:v>10948428.0774985</c:v>
                </c:pt>
                <c:pt idx="501">
                  <c:v>10948428.40647704</c:v>
                </c:pt>
                <c:pt idx="502">
                  <c:v>10948428.4818731</c:v>
                </c:pt>
                <c:pt idx="503">
                  <c:v>10948427.82347152</c:v>
                </c:pt>
                <c:pt idx="504">
                  <c:v>10948426.70044613</c:v>
                </c:pt>
                <c:pt idx="505">
                  <c:v>10948426.893868</c:v>
                </c:pt>
                <c:pt idx="506">
                  <c:v>10948428.43749978</c:v>
                </c:pt>
                <c:pt idx="507">
                  <c:v>10948428.43702389</c:v>
                </c:pt>
                <c:pt idx="508">
                  <c:v>10948427.92469195</c:v>
                </c:pt>
                <c:pt idx="509">
                  <c:v>10948428.44291736</c:v>
                </c:pt>
                <c:pt idx="510">
                  <c:v>10948425.87219142</c:v>
                </c:pt>
                <c:pt idx="511">
                  <c:v>10948425.09247186</c:v>
                </c:pt>
                <c:pt idx="512">
                  <c:v>10948425.3311818</c:v>
                </c:pt>
                <c:pt idx="513">
                  <c:v>10948423.83115811</c:v>
                </c:pt>
                <c:pt idx="514">
                  <c:v>10948425.62467744</c:v>
                </c:pt>
                <c:pt idx="515">
                  <c:v>10948424.75994057</c:v>
                </c:pt>
                <c:pt idx="516">
                  <c:v>10948424.84437173</c:v>
                </c:pt>
                <c:pt idx="517">
                  <c:v>10948422.80620672</c:v>
                </c:pt>
                <c:pt idx="518">
                  <c:v>10948422.76186453</c:v>
                </c:pt>
                <c:pt idx="519">
                  <c:v>10948421.85446345</c:v>
                </c:pt>
                <c:pt idx="520">
                  <c:v>10948421.83151766</c:v>
                </c:pt>
                <c:pt idx="521">
                  <c:v>10948422.65835992</c:v>
                </c:pt>
                <c:pt idx="522">
                  <c:v>10948421.90711312</c:v>
                </c:pt>
                <c:pt idx="523">
                  <c:v>10948423.89261708</c:v>
                </c:pt>
                <c:pt idx="524">
                  <c:v>10948422.39915065</c:v>
                </c:pt>
                <c:pt idx="525">
                  <c:v>10948419.17908063</c:v>
                </c:pt>
                <c:pt idx="526">
                  <c:v>10948419.75067141</c:v>
                </c:pt>
                <c:pt idx="527">
                  <c:v>10948418.77768992</c:v>
                </c:pt>
                <c:pt idx="528">
                  <c:v>10948419.4222342</c:v>
                </c:pt>
                <c:pt idx="529">
                  <c:v>10948420.7128016</c:v>
                </c:pt>
                <c:pt idx="530">
                  <c:v>10948420.30019067</c:v>
                </c:pt>
                <c:pt idx="531">
                  <c:v>10948420.2823492</c:v>
                </c:pt>
                <c:pt idx="532">
                  <c:v>10948419.83082854</c:v>
                </c:pt>
                <c:pt idx="533">
                  <c:v>10948420.34264868</c:v>
                </c:pt>
                <c:pt idx="534">
                  <c:v>10948419.16412655</c:v>
                </c:pt>
                <c:pt idx="535">
                  <c:v>10948421.64004964</c:v>
                </c:pt>
                <c:pt idx="536">
                  <c:v>10948418.89754608</c:v>
                </c:pt>
                <c:pt idx="537">
                  <c:v>10948420.49037597</c:v>
                </c:pt>
                <c:pt idx="538">
                  <c:v>10948418.52110586</c:v>
                </c:pt>
                <c:pt idx="539">
                  <c:v>10948420.18674123</c:v>
                </c:pt>
                <c:pt idx="540">
                  <c:v>10948419.01144315</c:v>
                </c:pt>
                <c:pt idx="541">
                  <c:v>10948420.35977184</c:v>
                </c:pt>
                <c:pt idx="542">
                  <c:v>10948418.38938335</c:v>
                </c:pt>
                <c:pt idx="543">
                  <c:v>10948420.05497429</c:v>
                </c:pt>
                <c:pt idx="544">
                  <c:v>10948419.62538246</c:v>
                </c:pt>
                <c:pt idx="545">
                  <c:v>10948419.71182773</c:v>
                </c:pt>
                <c:pt idx="546">
                  <c:v>10948418.76487871</c:v>
                </c:pt>
                <c:pt idx="547">
                  <c:v>10948420.07011631</c:v>
                </c:pt>
                <c:pt idx="548">
                  <c:v>10948417.91181665</c:v>
                </c:pt>
                <c:pt idx="549">
                  <c:v>10948418.4706486</c:v>
                </c:pt>
                <c:pt idx="550">
                  <c:v>10948418.54157028</c:v>
                </c:pt>
                <c:pt idx="551">
                  <c:v>10948418.11768693</c:v>
                </c:pt>
                <c:pt idx="552">
                  <c:v>10948418.12686921</c:v>
                </c:pt>
                <c:pt idx="553">
                  <c:v>10948418.23921094</c:v>
                </c:pt>
                <c:pt idx="554">
                  <c:v>10948418.29171685</c:v>
                </c:pt>
                <c:pt idx="555">
                  <c:v>10948418.06815879</c:v>
                </c:pt>
                <c:pt idx="556">
                  <c:v>10948417.9161733</c:v>
                </c:pt>
                <c:pt idx="557">
                  <c:v>10948417.60209291</c:v>
                </c:pt>
                <c:pt idx="558">
                  <c:v>10948417.83001137</c:v>
                </c:pt>
                <c:pt idx="559">
                  <c:v>10948417.73034249</c:v>
                </c:pt>
                <c:pt idx="560">
                  <c:v>10948417.52138709</c:v>
                </c:pt>
                <c:pt idx="561">
                  <c:v>10948417.66492798</c:v>
                </c:pt>
                <c:pt idx="562">
                  <c:v>10948417.23740296</c:v>
                </c:pt>
                <c:pt idx="563">
                  <c:v>10948416.95431976</c:v>
                </c:pt>
                <c:pt idx="564">
                  <c:v>10948417.20972793</c:v>
                </c:pt>
                <c:pt idx="565">
                  <c:v>10948417.12422159</c:v>
                </c:pt>
                <c:pt idx="566">
                  <c:v>10948417.68758854</c:v>
                </c:pt>
                <c:pt idx="567">
                  <c:v>10948417.29963987</c:v>
                </c:pt>
                <c:pt idx="568">
                  <c:v>10948416.97696018</c:v>
                </c:pt>
                <c:pt idx="569">
                  <c:v>10948416.78955399</c:v>
                </c:pt>
                <c:pt idx="570">
                  <c:v>10948417.02491817</c:v>
                </c:pt>
                <c:pt idx="571">
                  <c:v>10948416.96714817</c:v>
                </c:pt>
                <c:pt idx="572">
                  <c:v>10948416.99318205</c:v>
                </c:pt>
                <c:pt idx="573">
                  <c:v>10948416.81461281</c:v>
                </c:pt>
                <c:pt idx="574">
                  <c:v>10948417.06386287</c:v>
                </c:pt>
                <c:pt idx="575">
                  <c:v>10948416.75620902</c:v>
                </c:pt>
                <c:pt idx="576">
                  <c:v>10948417.1797118</c:v>
                </c:pt>
                <c:pt idx="577">
                  <c:v>10948416.63777434</c:v>
                </c:pt>
                <c:pt idx="578">
                  <c:v>10948416.84009205</c:v>
                </c:pt>
                <c:pt idx="579">
                  <c:v>10948416.95179936</c:v>
                </c:pt>
                <c:pt idx="580">
                  <c:v>10948417.31444936</c:v>
                </c:pt>
                <c:pt idx="581">
                  <c:v>10948417.02785001</c:v>
                </c:pt>
                <c:pt idx="582">
                  <c:v>10948417.15293045</c:v>
                </c:pt>
                <c:pt idx="583">
                  <c:v>10948416.72072593</c:v>
                </c:pt>
                <c:pt idx="584">
                  <c:v>10948417.01173795</c:v>
                </c:pt>
                <c:pt idx="585">
                  <c:v>10948416.62807688</c:v>
                </c:pt>
                <c:pt idx="586">
                  <c:v>10948416.59058308</c:v>
                </c:pt>
                <c:pt idx="587">
                  <c:v>10948416.52938728</c:v>
                </c:pt>
                <c:pt idx="588">
                  <c:v>10948416.52935487</c:v>
                </c:pt>
                <c:pt idx="589">
                  <c:v>10948416.55852983</c:v>
                </c:pt>
                <c:pt idx="590">
                  <c:v>10948416.70336588</c:v>
                </c:pt>
                <c:pt idx="591">
                  <c:v>10948416.77017337</c:v>
                </c:pt>
                <c:pt idx="592">
                  <c:v>10948416.59864578</c:v>
                </c:pt>
                <c:pt idx="593">
                  <c:v>10948416.42638282</c:v>
                </c:pt>
                <c:pt idx="594">
                  <c:v>10948416.38519303</c:v>
                </c:pt>
                <c:pt idx="595">
                  <c:v>10948416.27349225</c:v>
                </c:pt>
                <c:pt idx="596">
                  <c:v>10948416.29056811</c:v>
                </c:pt>
                <c:pt idx="597">
                  <c:v>10948416.29597633</c:v>
                </c:pt>
                <c:pt idx="598">
                  <c:v>10948416.34353673</c:v>
                </c:pt>
                <c:pt idx="599">
                  <c:v>10948416.28295603</c:v>
                </c:pt>
                <c:pt idx="600">
                  <c:v>10948416.31486924</c:v>
                </c:pt>
                <c:pt idx="601">
                  <c:v>10948416.18198252</c:v>
                </c:pt>
                <c:pt idx="602">
                  <c:v>10948416.10758845</c:v>
                </c:pt>
                <c:pt idx="603">
                  <c:v>10948416.13572915</c:v>
                </c:pt>
                <c:pt idx="604">
                  <c:v>10948416.22707713</c:v>
                </c:pt>
                <c:pt idx="605">
                  <c:v>10948416.18334079</c:v>
                </c:pt>
                <c:pt idx="606">
                  <c:v>10948416.14191325</c:v>
                </c:pt>
                <c:pt idx="607">
                  <c:v>10948416.14699711</c:v>
                </c:pt>
                <c:pt idx="608">
                  <c:v>10948416.1882556</c:v>
                </c:pt>
                <c:pt idx="609">
                  <c:v>10948416.09525925</c:v>
                </c:pt>
                <c:pt idx="610">
                  <c:v>10948416.10749798</c:v>
                </c:pt>
                <c:pt idx="611">
                  <c:v>10948416.11683156</c:v>
                </c:pt>
                <c:pt idx="612">
                  <c:v>10948416.19281502</c:v>
                </c:pt>
                <c:pt idx="613">
                  <c:v>10948416.20518864</c:v>
                </c:pt>
                <c:pt idx="614">
                  <c:v>10948416.17026408</c:v>
                </c:pt>
                <c:pt idx="615">
                  <c:v>10948416.2060073</c:v>
                </c:pt>
                <c:pt idx="616">
                  <c:v>10948416.18017862</c:v>
                </c:pt>
                <c:pt idx="617">
                  <c:v>10948416.09192633</c:v>
                </c:pt>
                <c:pt idx="618">
                  <c:v>10948416.12437196</c:v>
                </c:pt>
                <c:pt idx="619">
                  <c:v>10948416.10899045</c:v>
                </c:pt>
                <c:pt idx="620">
                  <c:v>10948416.19597464</c:v>
                </c:pt>
                <c:pt idx="621">
                  <c:v>10948416.148816</c:v>
                </c:pt>
                <c:pt idx="622">
                  <c:v>10948416.19449253</c:v>
                </c:pt>
                <c:pt idx="623">
                  <c:v>10948416.13947131</c:v>
                </c:pt>
                <c:pt idx="624">
                  <c:v>10948416.1027977</c:v>
                </c:pt>
                <c:pt idx="625">
                  <c:v>10948416.06399862</c:v>
                </c:pt>
                <c:pt idx="626">
                  <c:v>10948416.06704755</c:v>
                </c:pt>
                <c:pt idx="627">
                  <c:v>10948416.0678263</c:v>
                </c:pt>
                <c:pt idx="628">
                  <c:v>10948416.11011015</c:v>
                </c:pt>
                <c:pt idx="629">
                  <c:v>10948416.06601848</c:v>
                </c:pt>
                <c:pt idx="630">
                  <c:v>10948416.09620931</c:v>
                </c:pt>
                <c:pt idx="631">
                  <c:v>10948416.10601611</c:v>
                </c:pt>
                <c:pt idx="632">
                  <c:v>10948416.13303554</c:v>
                </c:pt>
                <c:pt idx="633">
                  <c:v>10948416.09359881</c:v>
                </c:pt>
                <c:pt idx="634">
                  <c:v>10948416.08688959</c:v>
                </c:pt>
                <c:pt idx="635">
                  <c:v>10948416.05155691</c:v>
                </c:pt>
                <c:pt idx="636">
                  <c:v>10948416.03166182</c:v>
                </c:pt>
                <c:pt idx="637">
                  <c:v>10948415.99882401</c:v>
                </c:pt>
                <c:pt idx="638">
                  <c:v>10948416.00512973</c:v>
                </c:pt>
                <c:pt idx="639">
                  <c:v>10948416.00161777</c:v>
                </c:pt>
                <c:pt idx="640">
                  <c:v>10948415.99933403</c:v>
                </c:pt>
                <c:pt idx="641">
                  <c:v>10948415.97694957</c:v>
                </c:pt>
                <c:pt idx="642">
                  <c:v>10948415.98041497</c:v>
                </c:pt>
                <c:pt idx="643">
                  <c:v>10948416.01346028</c:v>
                </c:pt>
                <c:pt idx="644">
                  <c:v>10948416.02950473</c:v>
                </c:pt>
                <c:pt idx="645">
                  <c:v>10948416.01279221</c:v>
                </c:pt>
                <c:pt idx="646">
                  <c:v>10948415.96233761</c:v>
                </c:pt>
                <c:pt idx="647">
                  <c:v>10948415.9822363</c:v>
                </c:pt>
                <c:pt idx="648">
                  <c:v>10948415.92324253</c:v>
                </c:pt>
                <c:pt idx="649">
                  <c:v>10948415.93854691</c:v>
                </c:pt>
                <c:pt idx="650">
                  <c:v>10948415.95781283</c:v>
                </c:pt>
                <c:pt idx="651">
                  <c:v>10948415.86848898</c:v>
                </c:pt>
                <c:pt idx="652">
                  <c:v>10948415.84977364</c:v>
                </c:pt>
                <c:pt idx="653">
                  <c:v>10948415.82911407</c:v>
                </c:pt>
                <c:pt idx="654">
                  <c:v>10948415.83039672</c:v>
                </c:pt>
                <c:pt idx="655">
                  <c:v>10948415.82337368</c:v>
                </c:pt>
                <c:pt idx="656">
                  <c:v>10948415.84774032</c:v>
                </c:pt>
                <c:pt idx="657">
                  <c:v>10948415.838792</c:v>
                </c:pt>
                <c:pt idx="658">
                  <c:v>10948415.83718785</c:v>
                </c:pt>
                <c:pt idx="659">
                  <c:v>10948415.83650835</c:v>
                </c:pt>
                <c:pt idx="660">
                  <c:v>10948415.8196853</c:v>
                </c:pt>
                <c:pt idx="661">
                  <c:v>10948415.81672478</c:v>
                </c:pt>
                <c:pt idx="662">
                  <c:v>10948415.84142549</c:v>
                </c:pt>
                <c:pt idx="663">
                  <c:v>10948415.8301237</c:v>
                </c:pt>
                <c:pt idx="664">
                  <c:v>10948415.84043213</c:v>
                </c:pt>
                <c:pt idx="665">
                  <c:v>10948415.8391177</c:v>
                </c:pt>
                <c:pt idx="666">
                  <c:v>10948415.83683907</c:v>
                </c:pt>
                <c:pt idx="667">
                  <c:v>10948415.83957952</c:v>
                </c:pt>
                <c:pt idx="668">
                  <c:v>10948415.84184567</c:v>
                </c:pt>
                <c:pt idx="669">
                  <c:v>10948415.82454917</c:v>
                </c:pt>
                <c:pt idx="670">
                  <c:v>10948415.80978734</c:v>
                </c:pt>
                <c:pt idx="671">
                  <c:v>10948415.82157904</c:v>
                </c:pt>
                <c:pt idx="672">
                  <c:v>10948415.82770535</c:v>
                </c:pt>
                <c:pt idx="673">
                  <c:v>10948415.80621075</c:v>
                </c:pt>
                <c:pt idx="674">
                  <c:v>10948415.82864715</c:v>
                </c:pt>
                <c:pt idx="675">
                  <c:v>10948415.8100327</c:v>
                </c:pt>
                <c:pt idx="676">
                  <c:v>10948415.82397061</c:v>
                </c:pt>
                <c:pt idx="677">
                  <c:v>10948415.82555267</c:v>
                </c:pt>
                <c:pt idx="678">
                  <c:v>10948415.80190371</c:v>
                </c:pt>
                <c:pt idx="679">
                  <c:v>10948415.82051441</c:v>
                </c:pt>
                <c:pt idx="680">
                  <c:v>10948415.7961796</c:v>
                </c:pt>
                <c:pt idx="681">
                  <c:v>10948415.81675824</c:v>
                </c:pt>
                <c:pt idx="682">
                  <c:v>10948415.79961351</c:v>
                </c:pt>
                <c:pt idx="683">
                  <c:v>10948415.82491641</c:v>
                </c:pt>
                <c:pt idx="684">
                  <c:v>10948415.80083894</c:v>
                </c:pt>
                <c:pt idx="685">
                  <c:v>10948415.79859598</c:v>
                </c:pt>
                <c:pt idx="686">
                  <c:v>10948415.81680579</c:v>
                </c:pt>
                <c:pt idx="687">
                  <c:v>10948415.79492705</c:v>
                </c:pt>
                <c:pt idx="688">
                  <c:v>10948415.79105997</c:v>
                </c:pt>
                <c:pt idx="689">
                  <c:v>10948415.79335435</c:v>
                </c:pt>
                <c:pt idx="690">
                  <c:v>10948415.78422689</c:v>
                </c:pt>
                <c:pt idx="691">
                  <c:v>10948415.79004455</c:v>
                </c:pt>
                <c:pt idx="692">
                  <c:v>10948415.80969336</c:v>
                </c:pt>
                <c:pt idx="693">
                  <c:v>10948415.7910663</c:v>
                </c:pt>
                <c:pt idx="694">
                  <c:v>10948415.80144193</c:v>
                </c:pt>
                <c:pt idx="695">
                  <c:v>10948415.78653095</c:v>
                </c:pt>
                <c:pt idx="696">
                  <c:v>10948415.78716926</c:v>
                </c:pt>
                <c:pt idx="697">
                  <c:v>10948415.79061434</c:v>
                </c:pt>
                <c:pt idx="698">
                  <c:v>10948415.77650545</c:v>
                </c:pt>
                <c:pt idx="699">
                  <c:v>10948415.76996178</c:v>
                </c:pt>
                <c:pt idx="700">
                  <c:v>10948415.76968383</c:v>
                </c:pt>
                <c:pt idx="701">
                  <c:v>10948415.76929575</c:v>
                </c:pt>
                <c:pt idx="702">
                  <c:v>10948415.75630814</c:v>
                </c:pt>
                <c:pt idx="703">
                  <c:v>10948415.75094627</c:v>
                </c:pt>
                <c:pt idx="704">
                  <c:v>10948415.75412429</c:v>
                </c:pt>
                <c:pt idx="705">
                  <c:v>10948415.75385711</c:v>
                </c:pt>
                <c:pt idx="706">
                  <c:v>10948415.75604595</c:v>
                </c:pt>
                <c:pt idx="707">
                  <c:v>10948415.75668908</c:v>
                </c:pt>
                <c:pt idx="708">
                  <c:v>10948415.75644405</c:v>
                </c:pt>
                <c:pt idx="709">
                  <c:v>10948415.7580207</c:v>
                </c:pt>
                <c:pt idx="710">
                  <c:v>10948415.75538385</c:v>
                </c:pt>
                <c:pt idx="711">
                  <c:v>10948415.75524922</c:v>
                </c:pt>
                <c:pt idx="712">
                  <c:v>10948415.75398139</c:v>
                </c:pt>
                <c:pt idx="713">
                  <c:v>10948415.75494657</c:v>
                </c:pt>
                <c:pt idx="714">
                  <c:v>10948415.75100137</c:v>
                </c:pt>
                <c:pt idx="715">
                  <c:v>10948415.7525826</c:v>
                </c:pt>
                <c:pt idx="716">
                  <c:v>10948415.75419662</c:v>
                </c:pt>
                <c:pt idx="717">
                  <c:v>10948415.75023295</c:v>
                </c:pt>
                <c:pt idx="718">
                  <c:v>10948415.75237768</c:v>
                </c:pt>
                <c:pt idx="719">
                  <c:v>10948415.75831109</c:v>
                </c:pt>
                <c:pt idx="720">
                  <c:v>10948415.75339392</c:v>
                </c:pt>
                <c:pt idx="721">
                  <c:v>10948415.75680847</c:v>
                </c:pt>
                <c:pt idx="722">
                  <c:v>10948415.74981333</c:v>
                </c:pt>
                <c:pt idx="723">
                  <c:v>10948415.75550547</c:v>
                </c:pt>
                <c:pt idx="724">
                  <c:v>10948415.75604947</c:v>
                </c:pt>
                <c:pt idx="725">
                  <c:v>10948415.76079934</c:v>
                </c:pt>
                <c:pt idx="726">
                  <c:v>10948415.75089134</c:v>
                </c:pt>
                <c:pt idx="727">
                  <c:v>10948415.75268539</c:v>
                </c:pt>
                <c:pt idx="728">
                  <c:v>10948415.75105926</c:v>
                </c:pt>
                <c:pt idx="729">
                  <c:v>10948415.75316099</c:v>
                </c:pt>
                <c:pt idx="730">
                  <c:v>10948415.74979047</c:v>
                </c:pt>
                <c:pt idx="731">
                  <c:v>10948415.750118</c:v>
                </c:pt>
                <c:pt idx="732">
                  <c:v>10948415.74843522</c:v>
                </c:pt>
                <c:pt idx="733">
                  <c:v>10948415.74698574</c:v>
                </c:pt>
                <c:pt idx="734">
                  <c:v>10948415.74819564</c:v>
                </c:pt>
                <c:pt idx="735">
                  <c:v>10948415.74913233</c:v>
                </c:pt>
                <c:pt idx="736">
                  <c:v>10948415.7507183</c:v>
                </c:pt>
                <c:pt idx="737">
                  <c:v>10948415.74733718</c:v>
                </c:pt>
                <c:pt idx="738">
                  <c:v>10948415.74967698</c:v>
                </c:pt>
                <c:pt idx="739">
                  <c:v>10948415.74751466</c:v>
                </c:pt>
                <c:pt idx="740">
                  <c:v>10948415.74883527</c:v>
                </c:pt>
                <c:pt idx="741">
                  <c:v>10948415.74549796</c:v>
                </c:pt>
                <c:pt idx="742">
                  <c:v>10948415.74838525</c:v>
                </c:pt>
                <c:pt idx="743">
                  <c:v>10948415.74632161</c:v>
                </c:pt>
                <c:pt idx="744">
                  <c:v>10948415.74420055</c:v>
                </c:pt>
                <c:pt idx="745">
                  <c:v>10948415.745626</c:v>
                </c:pt>
                <c:pt idx="746">
                  <c:v>10948415.7431067</c:v>
                </c:pt>
                <c:pt idx="747">
                  <c:v>10948415.74353498</c:v>
                </c:pt>
                <c:pt idx="748">
                  <c:v>10948415.74046759</c:v>
                </c:pt>
                <c:pt idx="749">
                  <c:v>10948415.74182893</c:v>
                </c:pt>
                <c:pt idx="750">
                  <c:v>10948415.74205808</c:v>
                </c:pt>
                <c:pt idx="751">
                  <c:v>10948415.74276276</c:v>
                </c:pt>
                <c:pt idx="752">
                  <c:v>10948415.74176255</c:v>
                </c:pt>
                <c:pt idx="753">
                  <c:v>10948415.74096328</c:v>
                </c:pt>
                <c:pt idx="754">
                  <c:v>10948415.74162658</c:v>
                </c:pt>
                <c:pt idx="755">
                  <c:v>10948415.74111356</c:v>
                </c:pt>
                <c:pt idx="756">
                  <c:v>10948415.74211527</c:v>
                </c:pt>
                <c:pt idx="757">
                  <c:v>10948415.74159158</c:v>
                </c:pt>
                <c:pt idx="758">
                  <c:v>10948415.74094654</c:v>
                </c:pt>
                <c:pt idx="759">
                  <c:v>10948415.7407377</c:v>
                </c:pt>
                <c:pt idx="760">
                  <c:v>10948415.74013375</c:v>
                </c:pt>
                <c:pt idx="761">
                  <c:v>10948415.73981967</c:v>
                </c:pt>
                <c:pt idx="762">
                  <c:v>10948415.74049748</c:v>
                </c:pt>
                <c:pt idx="763">
                  <c:v>10948415.74214251</c:v>
                </c:pt>
                <c:pt idx="764">
                  <c:v>10948415.74046305</c:v>
                </c:pt>
                <c:pt idx="765">
                  <c:v>10948415.7403106</c:v>
                </c:pt>
                <c:pt idx="766">
                  <c:v>10948415.73948716</c:v>
                </c:pt>
                <c:pt idx="767">
                  <c:v>10948415.74054797</c:v>
                </c:pt>
                <c:pt idx="768">
                  <c:v>10948415.73943971</c:v>
                </c:pt>
                <c:pt idx="769">
                  <c:v>10948415.74018398</c:v>
                </c:pt>
                <c:pt idx="770">
                  <c:v>10948415.73919946</c:v>
                </c:pt>
                <c:pt idx="771">
                  <c:v>10948415.74060788</c:v>
                </c:pt>
                <c:pt idx="772">
                  <c:v>10948415.73965715</c:v>
                </c:pt>
                <c:pt idx="773">
                  <c:v>10948415.74030731</c:v>
                </c:pt>
                <c:pt idx="774">
                  <c:v>10948415.73871519</c:v>
                </c:pt>
                <c:pt idx="775">
                  <c:v>10948415.73916987</c:v>
                </c:pt>
                <c:pt idx="776">
                  <c:v>10948415.73907887</c:v>
                </c:pt>
                <c:pt idx="777">
                  <c:v>10948415.73846555</c:v>
                </c:pt>
                <c:pt idx="778">
                  <c:v>10948415.73888365</c:v>
                </c:pt>
                <c:pt idx="779">
                  <c:v>10948415.73898888</c:v>
                </c:pt>
                <c:pt idx="780">
                  <c:v>10948415.74021499</c:v>
                </c:pt>
                <c:pt idx="781">
                  <c:v>10948415.73869884</c:v>
                </c:pt>
                <c:pt idx="782">
                  <c:v>10948415.73890311</c:v>
                </c:pt>
                <c:pt idx="783">
                  <c:v>10948415.73870278</c:v>
                </c:pt>
                <c:pt idx="784">
                  <c:v>10948415.73895402</c:v>
                </c:pt>
                <c:pt idx="785">
                  <c:v>10948415.73858384</c:v>
                </c:pt>
                <c:pt idx="786">
                  <c:v>10948415.7383134</c:v>
                </c:pt>
                <c:pt idx="787">
                  <c:v>10948415.73879512</c:v>
                </c:pt>
                <c:pt idx="788">
                  <c:v>10948415.73764527</c:v>
                </c:pt>
                <c:pt idx="789">
                  <c:v>10948415.73747109</c:v>
                </c:pt>
                <c:pt idx="790">
                  <c:v>10948415.73689122</c:v>
                </c:pt>
                <c:pt idx="791">
                  <c:v>10948415.73686728</c:v>
                </c:pt>
                <c:pt idx="792">
                  <c:v>10948415.73625287</c:v>
                </c:pt>
                <c:pt idx="793">
                  <c:v>10948415.73665849</c:v>
                </c:pt>
                <c:pt idx="794">
                  <c:v>10948415.73569752</c:v>
                </c:pt>
                <c:pt idx="795">
                  <c:v>10948415.73610748</c:v>
                </c:pt>
                <c:pt idx="796">
                  <c:v>10948415.73583372</c:v>
                </c:pt>
                <c:pt idx="797">
                  <c:v>10948415.73558312</c:v>
                </c:pt>
                <c:pt idx="798">
                  <c:v>10948415.7356372</c:v>
                </c:pt>
                <c:pt idx="799">
                  <c:v>10948415.7358301</c:v>
                </c:pt>
                <c:pt idx="800">
                  <c:v>10948415.73583568</c:v>
                </c:pt>
                <c:pt idx="801">
                  <c:v>10948415.73579573</c:v>
                </c:pt>
                <c:pt idx="802">
                  <c:v>10948415.73529309</c:v>
                </c:pt>
                <c:pt idx="803">
                  <c:v>10948415.73540798</c:v>
                </c:pt>
                <c:pt idx="804">
                  <c:v>10948415.73563898</c:v>
                </c:pt>
                <c:pt idx="805">
                  <c:v>10948415.73559951</c:v>
                </c:pt>
                <c:pt idx="806">
                  <c:v>10948415.73579117</c:v>
                </c:pt>
                <c:pt idx="807">
                  <c:v>10948415.73540836</c:v>
                </c:pt>
                <c:pt idx="808">
                  <c:v>10948415.73569847</c:v>
                </c:pt>
                <c:pt idx="809">
                  <c:v>10948415.73559355</c:v>
                </c:pt>
                <c:pt idx="810">
                  <c:v>10948415.73556412</c:v>
                </c:pt>
                <c:pt idx="811">
                  <c:v>10948415.7354451</c:v>
                </c:pt>
                <c:pt idx="812">
                  <c:v>10948415.73577518</c:v>
                </c:pt>
                <c:pt idx="813">
                  <c:v>10948415.73521449</c:v>
                </c:pt>
                <c:pt idx="814">
                  <c:v>10948415.73532178</c:v>
                </c:pt>
                <c:pt idx="815">
                  <c:v>10948415.73536595</c:v>
                </c:pt>
                <c:pt idx="816">
                  <c:v>10948415.73560809</c:v>
                </c:pt>
                <c:pt idx="817">
                  <c:v>10948415.73536834</c:v>
                </c:pt>
                <c:pt idx="818">
                  <c:v>10948415.73589106</c:v>
                </c:pt>
                <c:pt idx="819">
                  <c:v>10948415.73530869</c:v>
                </c:pt>
                <c:pt idx="820">
                  <c:v>10948415.73549639</c:v>
                </c:pt>
                <c:pt idx="821">
                  <c:v>10948415.7354088</c:v>
                </c:pt>
                <c:pt idx="822">
                  <c:v>10948415.73537486</c:v>
                </c:pt>
                <c:pt idx="823">
                  <c:v>10948415.73529147</c:v>
                </c:pt>
                <c:pt idx="824">
                  <c:v>10948415.73509949</c:v>
                </c:pt>
                <c:pt idx="825">
                  <c:v>10948415.73530019</c:v>
                </c:pt>
                <c:pt idx="826">
                  <c:v>10948415.7351789</c:v>
                </c:pt>
                <c:pt idx="827">
                  <c:v>10948415.7351468</c:v>
                </c:pt>
                <c:pt idx="828">
                  <c:v>10948415.73508763</c:v>
                </c:pt>
                <c:pt idx="829">
                  <c:v>10948415.73505242</c:v>
                </c:pt>
                <c:pt idx="830">
                  <c:v>10948415.7350817</c:v>
                </c:pt>
                <c:pt idx="831">
                  <c:v>10948415.73501887</c:v>
                </c:pt>
                <c:pt idx="832">
                  <c:v>10948415.73497166</c:v>
                </c:pt>
                <c:pt idx="833">
                  <c:v>10948415.73496453</c:v>
                </c:pt>
                <c:pt idx="834">
                  <c:v>10948415.73501802</c:v>
                </c:pt>
                <c:pt idx="835">
                  <c:v>10948415.73482288</c:v>
                </c:pt>
                <c:pt idx="836">
                  <c:v>10948415.73502521</c:v>
                </c:pt>
                <c:pt idx="837">
                  <c:v>10948415.73472264</c:v>
                </c:pt>
                <c:pt idx="838">
                  <c:v>10948415.73478824</c:v>
                </c:pt>
                <c:pt idx="839">
                  <c:v>10948415.73475436</c:v>
                </c:pt>
                <c:pt idx="840">
                  <c:v>10948415.73473398</c:v>
                </c:pt>
                <c:pt idx="841">
                  <c:v>10948415.73477898</c:v>
                </c:pt>
                <c:pt idx="842">
                  <c:v>10948415.73472478</c:v>
                </c:pt>
                <c:pt idx="843">
                  <c:v>10948415.73477015</c:v>
                </c:pt>
                <c:pt idx="844">
                  <c:v>10948415.73469266</c:v>
                </c:pt>
                <c:pt idx="845">
                  <c:v>10948415.73472445</c:v>
                </c:pt>
                <c:pt idx="846">
                  <c:v>10948415.73468681</c:v>
                </c:pt>
                <c:pt idx="847">
                  <c:v>10948415.73471147</c:v>
                </c:pt>
                <c:pt idx="848">
                  <c:v>10948415.73484207</c:v>
                </c:pt>
                <c:pt idx="849">
                  <c:v>10948415.73474491</c:v>
                </c:pt>
                <c:pt idx="850">
                  <c:v>10948415.73482311</c:v>
                </c:pt>
                <c:pt idx="851">
                  <c:v>10948415.73476019</c:v>
                </c:pt>
                <c:pt idx="852">
                  <c:v>10948415.7347092</c:v>
                </c:pt>
                <c:pt idx="853">
                  <c:v>10948415.73475007</c:v>
                </c:pt>
                <c:pt idx="854">
                  <c:v>10948415.73468179</c:v>
                </c:pt>
                <c:pt idx="855">
                  <c:v>10948415.73469184</c:v>
                </c:pt>
                <c:pt idx="856">
                  <c:v>10948415.73476225</c:v>
                </c:pt>
                <c:pt idx="857">
                  <c:v>10948415.73473991</c:v>
                </c:pt>
                <c:pt idx="858">
                  <c:v>10948415.7347951</c:v>
                </c:pt>
                <c:pt idx="859">
                  <c:v>10948415.73471913</c:v>
                </c:pt>
                <c:pt idx="860">
                  <c:v>10948415.73475062</c:v>
                </c:pt>
                <c:pt idx="861">
                  <c:v>10948415.73466577</c:v>
                </c:pt>
                <c:pt idx="862">
                  <c:v>10948415.73473573</c:v>
                </c:pt>
                <c:pt idx="863">
                  <c:v>10948415.73472249</c:v>
                </c:pt>
                <c:pt idx="864">
                  <c:v>10948415.73478886</c:v>
                </c:pt>
                <c:pt idx="865">
                  <c:v>10948415.73469649</c:v>
                </c:pt>
                <c:pt idx="866">
                  <c:v>10948415.7347251</c:v>
                </c:pt>
                <c:pt idx="867">
                  <c:v>10948415.73473906</c:v>
                </c:pt>
                <c:pt idx="868">
                  <c:v>10948415.7346811</c:v>
                </c:pt>
                <c:pt idx="869">
                  <c:v>10948415.73478486</c:v>
                </c:pt>
                <c:pt idx="870">
                  <c:v>10948415.73468973</c:v>
                </c:pt>
                <c:pt idx="871">
                  <c:v>10948415.73464084</c:v>
                </c:pt>
                <c:pt idx="872">
                  <c:v>10948415.73465097</c:v>
                </c:pt>
                <c:pt idx="873">
                  <c:v>10948415.73462118</c:v>
                </c:pt>
                <c:pt idx="874">
                  <c:v>10948415.73461888</c:v>
                </c:pt>
                <c:pt idx="875">
                  <c:v>10948415.73472153</c:v>
                </c:pt>
                <c:pt idx="876">
                  <c:v>10948415.73462921</c:v>
                </c:pt>
                <c:pt idx="877">
                  <c:v>10948415.73464216</c:v>
                </c:pt>
                <c:pt idx="878">
                  <c:v>10948415.73459847</c:v>
                </c:pt>
                <c:pt idx="879">
                  <c:v>10948415.73461517</c:v>
                </c:pt>
                <c:pt idx="880">
                  <c:v>10948415.73461523</c:v>
                </c:pt>
                <c:pt idx="881">
                  <c:v>10948415.73456421</c:v>
                </c:pt>
                <c:pt idx="882">
                  <c:v>10948415.73455606</c:v>
                </c:pt>
                <c:pt idx="883">
                  <c:v>10948415.73451795</c:v>
                </c:pt>
                <c:pt idx="884">
                  <c:v>10948415.73449177</c:v>
                </c:pt>
                <c:pt idx="885">
                  <c:v>10948415.73448363</c:v>
                </c:pt>
                <c:pt idx="886">
                  <c:v>10948415.73445835</c:v>
                </c:pt>
                <c:pt idx="887">
                  <c:v>10948415.73447783</c:v>
                </c:pt>
                <c:pt idx="888">
                  <c:v>10948415.73449411</c:v>
                </c:pt>
                <c:pt idx="889">
                  <c:v>10948415.73448023</c:v>
                </c:pt>
                <c:pt idx="890">
                  <c:v>10948415.73449225</c:v>
                </c:pt>
                <c:pt idx="891">
                  <c:v>10948415.73447358</c:v>
                </c:pt>
                <c:pt idx="892">
                  <c:v>10948415.73447023</c:v>
                </c:pt>
                <c:pt idx="893">
                  <c:v>10948415.73447002</c:v>
                </c:pt>
                <c:pt idx="894">
                  <c:v>10948415.73448656</c:v>
                </c:pt>
                <c:pt idx="895">
                  <c:v>10948415.73444757</c:v>
                </c:pt>
                <c:pt idx="896">
                  <c:v>10948415.73446902</c:v>
                </c:pt>
                <c:pt idx="897">
                  <c:v>10948415.73445748</c:v>
                </c:pt>
                <c:pt idx="898">
                  <c:v>10948415.73445993</c:v>
                </c:pt>
                <c:pt idx="899">
                  <c:v>10948415.73445937</c:v>
                </c:pt>
                <c:pt idx="900">
                  <c:v>10948415.73444926</c:v>
                </c:pt>
                <c:pt idx="901">
                  <c:v>10948415.7344552</c:v>
                </c:pt>
                <c:pt idx="902">
                  <c:v>10948415.73447215</c:v>
                </c:pt>
                <c:pt idx="903">
                  <c:v>10948415.73445683</c:v>
                </c:pt>
                <c:pt idx="904">
                  <c:v>10948415.73447127</c:v>
                </c:pt>
                <c:pt idx="905">
                  <c:v>10948415.7344441</c:v>
                </c:pt>
                <c:pt idx="906">
                  <c:v>10948415.73448014</c:v>
                </c:pt>
                <c:pt idx="907">
                  <c:v>10948415.73446013</c:v>
                </c:pt>
                <c:pt idx="908">
                  <c:v>10948415.73446756</c:v>
                </c:pt>
                <c:pt idx="909">
                  <c:v>10948415.73445657</c:v>
                </c:pt>
                <c:pt idx="910">
                  <c:v>10948415.73447578</c:v>
                </c:pt>
                <c:pt idx="911">
                  <c:v>10948415.73444498</c:v>
                </c:pt>
                <c:pt idx="912">
                  <c:v>10948415.73444611</c:v>
                </c:pt>
                <c:pt idx="913">
                  <c:v>10948415.73444642</c:v>
                </c:pt>
                <c:pt idx="914">
                  <c:v>10948415.73445183</c:v>
                </c:pt>
                <c:pt idx="915">
                  <c:v>10948415.73444483</c:v>
                </c:pt>
                <c:pt idx="916">
                  <c:v>10948415.73444702</c:v>
                </c:pt>
                <c:pt idx="917">
                  <c:v>10948415.73444401</c:v>
                </c:pt>
                <c:pt idx="918">
                  <c:v>10948415.73444588</c:v>
                </c:pt>
                <c:pt idx="919">
                  <c:v>10948415.73444071</c:v>
                </c:pt>
                <c:pt idx="920">
                  <c:v>10948415.73444772</c:v>
                </c:pt>
                <c:pt idx="921">
                  <c:v>10948415.73443902</c:v>
                </c:pt>
                <c:pt idx="922">
                  <c:v>10948415.73443372</c:v>
                </c:pt>
                <c:pt idx="923">
                  <c:v>10948415.7344331</c:v>
                </c:pt>
                <c:pt idx="924">
                  <c:v>10948415.73443684</c:v>
                </c:pt>
                <c:pt idx="925">
                  <c:v>10948415.7344321</c:v>
                </c:pt>
                <c:pt idx="926">
                  <c:v>10948415.73443505</c:v>
                </c:pt>
                <c:pt idx="927">
                  <c:v>10948415.73444212</c:v>
                </c:pt>
                <c:pt idx="928">
                  <c:v>10948415.73443377</c:v>
                </c:pt>
                <c:pt idx="929">
                  <c:v>10948415.734439</c:v>
                </c:pt>
                <c:pt idx="930">
                  <c:v>10948415.73443554</c:v>
                </c:pt>
                <c:pt idx="931">
                  <c:v>10948415.73443851</c:v>
                </c:pt>
                <c:pt idx="932">
                  <c:v>10948415.73442893</c:v>
                </c:pt>
                <c:pt idx="933">
                  <c:v>10948415.73443388</c:v>
                </c:pt>
                <c:pt idx="934">
                  <c:v>10948415.73443397</c:v>
                </c:pt>
                <c:pt idx="935">
                  <c:v>10948415.73443494</c:v>
                </c:pt>
                <c:pt idx="936">
                  <c:v>10948415.73443536</c:v>
                </c:pt>
                <c:pt idx="937">
                  <c:v>10948415.73443313</c:v>
                </c:pt>
                <c:pt idx="938">
                  <c:v>10948415.73443504</c:v>
                </c:pt>
                <c:pt idx="939">
                  <c:v>10948415.7344297</c:v>
                </c:pt>
                <c:pt idx="940">
                  <c:v>10948415.73443335</c:v>
                </c:pt>
                <c:pt idx="941">
                  <c:v>10948415.73442581</c:v>
                </c:pt>
                <c:pt idx="942">
                  <c:v>10948415.73442691</c:v>
                </c:pt>
                <c:pt idx="943">
                  <c:v>10948415.73443134</c:v>
                </c:pt>
                <c:pt idx="944">
                  <c:v>10948415.73442962</c:v>
                </c:pt>
                <c:pt idx="945">
                  <c:v>10948415.73442991</c:v>
                </c:pt>
                <c:pt idx="946">
                  <c:v>10948415.73442608</c:v>
                </c:pt>
                <c:pt idx="947">
                  <c:v>10948415.7344371</c:v>
                </c:pt>
                <c:pt idx="948">
                  <c:v>10948415.73442761</c:v>
                </c:pt>
                <c:pt idx="949">
                  <c:v>10948415.73442885</c:v>
                </c:pt>
                <c:pt idx="950">
                  <c:v>10948415.73442646</c:v>
                </c:pt>
                <c:pt idx="951">
                  <c:v>10948415.73442743</c:v>
                </c:pt>
                <c:pt idx="952">
                  <c:v>10948415.73442542</c:v>
                </c:pt>
                <c:pt idx="953">
                  <c:v>10948415.73442433</c:v>
                </c:pt>
                <c:pt idx="954">
                  <c:v>10948415.73442541</c:v>
                </c:pt>
                <c:pt idx="955">
                  <c:v>10948415.73442554</c:v>
                </c:pt>
                <c:pt idx="956">
                  <c:v>10948415.73442345</c:v>
                </c:pt>
                <c:pt idx="957">
                  <c:v>10948415.73442245</c:v>
                </c:pt>
                <c:pt idx="958">
                  <c:v>10948415.73442718</c:v>
                </c:pt>
                <c:pt idx="959">
                  <c:v>10948415.73442289</c:v>
                </c:pt>
                <c:pt idx="960">
                  <c:v>10948415.7344237</c:v>
                </c:pt>
                <c:pt idx="961">
                  <c:v>10948415.73442333</c:v>
                </c:pt>
                <c:pt idx="962">
                  <c:v>10948415.73442391</c:v>
                </c:pt>
                <c:pt idx="963">
                  <c:v>10948415.73442294</c:v>
                </c:pt>
                <c:pt idx="964">
                  <c:v>10948415.73442316</c:v>
                </c:pt>
                <c:pt idx="965">
                  <c:v>10948415.73442194</c:v>
                </c:pt>
                <c:pt idx="966">
                  <c:v>10948415.73442022</c:v>
                </c:pt>
                <c:pt idx="967">
                  <c:v>10948415.73441853</c:v>
                </c:pt>
                <c:pt idx="968">
                  <c:v>10948415.73441887</c:v>
                </c:pt>
                <c:pt idx="969">
                  <c:v>10948415.73441611</c:v>
                </c:pt>
                <c:pt idx="970">
                  <c:v>10948415.73441724</c:v>
                </c:pt>
                <c:pt idx="971">
                  <c:v>10948415.73441653</c:v>
                </c:pt>
                <c:pt idx="972">
                  <c:v>10948415.73441616</c:v>
                </c:pt>
                <c:pt idx="973">
                  <c:v>10948415.734417</c:v>
                </c:pt>
                <c:pt idx="974">
                  <c:v>10948415.73441582</c:v>
                </c:pt>
                <c:pt idx="975">
                  <c:v>10948415.73441673</c:v>
                </c:pt>
                <c:pt idx="976">
                  <c:v>10948415.73441722</c:v>
                </c:pt>
                <c:pt idx="977">
                  <c:v>10948415.73441554</c:v>
                </c:pt>
                <c:pt idx="978">
                  <c:v>10948415.73441639</c:v>
                </c:pt>
                <c:pt idx="979">
                  <c:v>10948415.73441587</c:v>
                </c:pt>
                <c:pt idx="980">
                  <c:v>10948415.73441703</c:v>
                </c:pt>
                <c:pt idx="981">
                  <c:v>10948415.73441577</c:v>
                </c:pt>
                <c:pt idx="982">
                  <c:v>10948415.73441558</c:v>
                </c:pt>
                <c:pt idx="983">
                  <c:v>10948415.73441611</c:v>
                </c:pt>
                <c:pt idx="984">
                  <c:v>10948415.73441499</c:v>
                </c:pt>
                <c:pt idx="985">
                  <c:v>10948415.73441511</c:v>
                </c:pt>
                <c:pt idx="986">
                  <c:v>10948415.73441624</c:v>
                </c:pt>
                <c:pt idx="987">
                  <c:v>10948415.73441538</c:v>
                </c:pt>
                <c:pt idx="988">
                  <c:v>10948415.73441586</c:v>
                </c:pt>
                <c:pt idx="989">
                  <c:v>10948415.73441551</c:v>
                </c:pt>
                <c:pt idx="990">
                  <c:v>10948415.73441591</c:v>
                </c:pt>
                <c:pt idx="991">
                  <c:v>10948415.73441535</c:v>
                </c:pt>
                <c:pt idx="992">
                  <c:v>10948415.73441601</c:v>
                </c:pt>
                <c:pt idx="993">
                  <c:v>10948415.73441516</c:v>
                </c:pt>
                <c:pt idx="994">
                  <c:v>10948415.73441655</c:v>
                </c:pt>
                <c:pt idx="995">
                  <c:v>10948415.73441537</c:v>
                </c:pt>
                <c:pt idx="996">
                  <c:v>10948415.73441627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Main!$C$2:$C$998</c:f>
              <c:numCache>
                <c:formatCode>General</c:formatCode>
                <c:ptCount val="997"/>
                <c:pt idx="0">
                  <c:v>0</c:v>
                </c:pt>
                <c:pt idx="1">
                  <c:v>767523.4362221377</c:v>
                </c:pt>
                <c:pt idx="2">
                  <c:v>769301.7910963538</c:v>
                </c:pt>
                <c:pt idx="3">
                  <c:v>771096.5567806293</c:v>
                </c:pt>
                <c:pt idx="4">
                  <c:v>772907.8125041754</c:v>
                </c:pt>
                <c:pt idx="5">
                  <c:v>774735.7830447421</c:v>
                </c:pt>
                <c:pt idx="6">
                  <c:v>776580.8291379614</c:v>
                </c:pt>
                <c:pt idx="7">
                  <c:v>778443.4418438369</c:v>
                </c:pt>
                <c:pt idx="8">
                  <c:v>780324.2403046677</c:v>
                </c:pt>
                <c:pt idx="9">
                  <c:v>782223.9725277368</c:v>
                </c:pt>
                <c:pt idx="10">
                  <c:v>784143.5189849099</c:v>
                </c:pt>
                <c:pt idx="11">
                  <c:v>786083.8989545796</c:v>
                </c:pt>
                <c:pt idx="12">
                  <c:v>788046.2796503159</c:v>
                </c:pt>
                <c:pt idx="13">
                  <c:v>790031.9882941486</c:v>
                </c:pt>
                <c:pt idx="14">
                  <c:v>792042.5274085219</c:v>
                </c:pt>
                <c:pt idx="15">
                  <c:v>794079.5937272792</c:v>
                </c:pt>
                <c:pt idx="16">
                  <c:v>796145.1012706956</c:v>
                </c:pt>
                <c:pt idx="17">
                  <c:v>798241.2093019988</c:v>
                </c:pt>
                <c:pt idx="18">
                  <c:v>800285.6128833864</c:v>
                </c:pt>
                <c:pt idx="19">
                  <c:v>802364.5237968945</c:v>
                </c:pt>
                <c:pt idx="20">
                  <c:v>804480.530455159</c:v>
                </c:pt>
                <c:pt idx="21">
                  <c:v>806636.5826932071</c:v>
                </c:pt>
                <c:pt idx="22">
                  <c:v>808836.0369743663</c:v>
                </c:pt>
                <c:pt idx="23">
                  <c:v>811082.7086410534</c:v>
                </c:pt>
                <c:pt idx="24">
                  <c:v>639095.2572497319</c:v>
                </c:pt>
                <c:pt idx="25">
                  <c:v>585741.4690590375</c:v>
                </c:pt>
                <c:pt idx="26">
                  <c:v>577542.7645633027</c:v>
                </c:pt>
                <c:pt idx="27">
                  <c:v>572708.5363372646</c:v>
                </c:pt>
                <c:pt idx="28">
                  <c:v>574324.1098968801</c:v>
                </c:pt>
                <c:pt idx="29">
                  <c:v>571147.07037358</c:v>
                </c:pt>
                <c:pt idx="30">
                  <c:v>572721.1611678146</c:v>
                </c:pt>
                <c:pt idx="31">
                  <c:v>570647.267704491</c:v>
                </c:pt>
                <c:pt idx="32">
                  <c:v>572191.5330573439</c:v>
                </c:pt>
                <c:pt idx="33">
                  <c:v>570789.0263756074</c:v>
                </c:pt>
                <c:pt idx="34">
                  <c:v>572310.5375767639</c:v>
                </c:pt>
                <c:pt idx="35">
                  <c:v>571321.5659581154</c:v>
                </c:pt>
                <c:pt idx="36">
                  <c:v>572824.6429522717</c:v>
                </c:pt>
                <c:pt idx="37">
                  <c:v>572094.4545527839</c:v>
                </c:pt>
                <c:pt idx="38">
                  <c:v>573581.5013529605</c:v>
                </c:pt>
                <c:pt idx="39">
                  <c:v>573009.1069592619</c:v>
                </c:pt>
                <c:pt idx="40">
                  <c:v>574481.7873219155</c:v>
                </c:pt>
                <c:pt idx="41">
                  <c:v>573999.5734223274</c:v>
                </c:pt>
                <c:pt idx="42">
                  <c:v>575458.6765937645</c:v>
                </c:pt>
                <c:pt idx="43">
                  <c:v>575023.6055794265</c:v>
                </c:pt>
                <c:pt idx="44">
                  <c:v>575021.4547213675</c:v>
                </c:pt>
                <c:pt idx="45">
                  <c:v>570933.7453699212</c:v>
                </c:pt>
                <c:pt idx="46">
                  <c:v>575021.4312491799</c:v>
                </c:pt>
                <c:pt idx="47">
                  <c:v>570937.3152863298</c:v>
                </c:pt>
                <c:pt idx="48">
                  <c:v>569770.3140328808</c:v>
                </c:pt>
                <c:pt idx="49">
                  <c:v>572773.5024718994</c:v>
                </c:pt>
                <c:pt idx="50">
                  <c:v>575191.0097848382</c:v>
                </c:pt>
                <c:pt idx="51">
                  <c:v>578117.700094929</c:v>
                </c:pt>
                <c:pt idx="52">
                  <c:v>581605.2129269398</c:v>
                </c:pt>
                <c:pt idx="53">
                  <c:v>582799.0415840648</c:v>
                </c:pt>
                <c:pt idx="54">
                  <c:v>585066.6963598866</c:v>
                </c:pt>
                <c:pt idx="55">
                  <c:v>588635.2956148068</c:v>
                </c:pt>
                <c:pt idx="56">
                  <c:v>587455.6868660667</c:v>
                </c:pt>
                <c:pt idx="57">
                  <c:v>586271.8408079062</c:v>
                </c:pt>
                <c:pt idx="58">
                  <c:v>590707.6411369428</c:v>
                </c:pt>
                <c:pt idx="59">
                  <c:v>589876.393157548</c:v>
                </c:pt>
                <c:pt idx="60">
                  <c:v>588748.8299855483</c:v>
                </c:pt>
                <c:pt idx="61">
                  <c:v>592859.6857324177</c:v>
                </c:pt>
                <c:pt idx="62">
                  <c:v>598189.5489943961</c:v>
                </c:pt>
                <c:pt idx="63">
                  <c:v>597091.387402972</c:v>
                </c:pt>
                <c:pt idx="64">
                  <c:v>600708.2181858218</c:v>
                </c:pt>
                <c:pt idx="65">
                  <c:v>599646.4564956303</c:v>
                </c:pt>
                <c:pt idx="66">
                  <c:v>602817.4089509854</c:v>
                </c:pt>
                <c:pt idx="67">
                  <c:v>601791.1430448941</c:v>
                </c:pt>
                <c:pt idx="68">
                  <c:v>604554.6209423409</c:v>
                </c:pt>
                <c:pt idx="69">
                  <c:v>603314.5148056968</c:v>
                </c:pt>
                <c:pt idx="70">
                  <c:v>607612.1609759565</c:v>
                </c:pt>
                <c:pt idx="71">
                  <c:v>607593.9495642658</c:v>
                </c:pt>
                <c:pt idx="72">
                  <c:v>617480.552810668</c:v>
                </c:pt>
                <c:pt idx="73">
                  <c:v>626314.6479384324</c:v>
                </c:pt>
                <c:pt idx="74">
                  <c:v>633385.9896697212</c:v>
                </c:pt>
                <c:pt idx="75">
                  <c:v>641394.2638063361</c:v>
                </c:pt>
                <c:pt idx="76">
                  <c:v>643502.153629994</c:v>
                </c:pt>
                <c:pt idx="77">
                  <c:v>644408.3545733849</c:v>
                </c:pt>
                <c:pt idx="78">
                  <c:v>652682.6973605502</c:v>
                </c:pt>
                <c:pt idx="79">
                  <c:v>661292.8471648056</c:v>
                </c:pt>
                <c:pt idx="80">
                  <c:v>665312.4264136562</c:v>
                </c:pt>
                <c:pt idx="81">
                  <c:v>669319.3231661152</c:v>
                </c:pt>
                <c:pt idx="82">
                  <c:v>668584.8033870596</c:v>
                </c:pt>
                <c:pt idx="83">
                  <c:v>677108.1298956212</c:v>
                </c:pt>
                <c:pt idx="84">
                  <c:v>684104.3396552625</c:v>
                </c:pt>
                <c:pt idx="85">
                  <c:v>683981.1908026476</c:v>
                </c:pt>
                <c:pt idx="86">
                  <c:v>688418.5916195191</c:v>
                </c:pt>
                <c:pt idx="87">
                  <c:v>689866.4211985066</c:v>
                </c:pt>
                <c:pt idx="88">
                  <c:v>689268.8633116269</c:v>
                </c:pt>
                <c:pt idx="89">
                  <c:v>695758.0281082437</c:v>
                </c:pt>
                <c:pt idx="90">
                  <c:v>700922.4258184655</c:v>
                </c:pt>
                <c:pt idx="91">
                  <c:v>701791.4806773363</c:v>
                </c:pt>
                <c:pt idx="92">
                  <c:v>702444.8375203604</c:v>
                </c:pt>
                <c:pt idx="93">
                  <c:v>706036.4634745509</c:v>
                </c:pt>
                <c:pt idx="94">
                  <c:v>705716.5408662651</c:v>
                </c:pt>
                <c:pt idx="95">
                  <c:v>709608.5700456883</c:v>
                </c:pt>
                <c:pt idx="96">
                  <c:v>708316.0733981649</c:v>
                </c:pt>
                <c:pt idx="97">
                  <c:v>719423.6378321083</c:v>
                </c:pt>
                <c:pt idx="98">
                  <c:v>727940.4073434349</c:v>
                </c:pt>
                <c:pt idx="99">
                  <c:v>737192.935231664</c:v>
                </c:pt>
                <c:pt idx="100">
                  <c:v>742391.7847986764</c:v>
                </c:pt>
                <c:pt idx="101">
                  <c:v>743165.1047211678</c:v>
                </c:pt>
                <c:pt idx="102">
                  <c:v>750871.2042004629</c:v>
                </c:pt>
                <c:pt idx="103">
                  <c:v>760986.3536512253</c:v>
                </c:pt>
                <c:pt idx="104">
                  <c:v>767161.8470706164</c:v>
                </c:pt>
                <c:pt idx="105">
                  <c:v>768320.1827153942</c:v>
                </c:pt>
                <c:pt idx="106">
                  <c:v>767656.3242048507</c:v>
                </c:pt>
                <c:pt idx="107">
                  <c:v>777144.4534821019</c:v>
                </c:pt>
                <c:pt idx="108">
                  <c:v>780796.0315922541</c:v>
                </c:pt>
                <c:pt idx="109">
                  <c:v>784679.5463985309</c:v>
                </c:pt>
                <c:pt idx="110">
                  <c:v>784733.01922866</c:v>
                </c:pt>
                <c:pt idx="111">
                  <c:v>793750.4679546747</c:v>
                </c:pt>
                <c:pt idx="112">
                  <c:v>796056.5796721268</c:v>
                </c:pt>
                <c:pt idx="113">
                  <c:v>796151.1390825333</c:v>
                </c:pt>
                <c:pt idx="114">
                  <c:v>804431.2707196684</c:v>
                </c:pt>
                <c:pt idx="115">
                  <c:v>808948.2157258599</c:v>
                </c:pt>
                <c:pt idx="116">
                  <c:v>817440.4418505945</c:v>
                </c:pt>
                <c:pt idx="117">
                  <c:v>820292.5188115796</c:v>
                </c:pt>
                <c:pt idx="118">
                  <c:v>819585.3624252038</c:v>
                </c:pt>
                <c:pt idx="119">
                  <c:v>823635.2710432832</c:v>
                </c:pt>
                <c:pt idx="120">
                  <c:v>823371.0520300869</c:v>
                </c:pt>
                <c:pt idx="121">
                  <c:v>829282.0327509256</c:v>
                </c:pt>
                <c:pt idx="122">
                  <c:v>840672.7710899885</c:v>
                </c:pt>
                <c:pt idx="123">
                  <c:v>848404.595345192</c:v>
                </c:pt>
                <c:pt idx="124">
                  <c:v>855659.709800889</c:v>
                </c:pt>
                <c:pt idx="125">
                  <c:v>859459.0323890032</c:v>
                </c:pt>
                <c:pt idx="126">
                  <c:v>867895.3813046784</c:v>
                </c:pt>
                <c:pt idx="127">
                  <c:v>877917.9351827191</c:v>
                </c:pt>
                <c:pt idx="128">
                  <c:v>882696.3676467675</c:v>
                </c:pt>
                <c:pt idx="129">
                  <c:v>887524.9038369707</c:v>
                </c:pt>
                <c:pt idx="130">
                  <c:v>888009.4152660172</c:v>
                </c:pt>
                <c:pt idx="131">
                  <c:v>898705.0018647416</c:v>
                </c:pt>
                <c:pt idx="132">
                  <c:v>906939.3074041039</c:v>
                </c:pt>
                <c:pt idx="133">
                  <c:v>910336.2657697715</c:v>
                </c:pt>
                <c:pt idx="134">
                  <c:v>910385.3189936363</c:v>
                </c:pt>
                <c:pt idx="135">
                  <c:v>917682.9200128507</c:v>
                </c:pt>
                <c:pt idx="136">
                  <c:v>922321.3250259195</c:v>
                </c:pt>
                <c:pt idx="137">
                  <c:v>922367.8683637956</c:v>
                </c:pt>
                <c:pt idx="138">
                  <c:v>931460.0546424234</c:v>
                </c:pt>
                <c:pt idx="139">
                  <c:v>941025.1477793105</c:v>
                </c:pt>
                <c:pt idx="140">
                  <c:v>947262.9611892608</c:v>
                </c:pt>
                <c:pt idx="141">
                  <c:v>952474.489197937</c:v>
                </c:pt>
                <c:pt idx="142">
                  <c:v>954375.5384598513</c:v>
                </c:pt>
                <c:pt idx="143">
                  <c:v>954791.1662777782</c:v>
                </c:pt>
                <c:pt idx="144">
                  <c:v>955023.4797499601</c:v>
                </c:pt>
                <c:pt idx="145">
                  <c:v>954505.1711796985</c:v>
                </c:pt>
                <c:pt idx="146">
                  <c:v>964476.1427470529</c:v>
                </c:pt>
                <c:pt idx="147">
                  <c:v>973473.966917515</c:v>
                </c:pt>
                <c:pt idx="148">
                  <c:v>983065.3036227871</c:v>
                </c:pt>
                <c:pt idx="149">
                  <c:v>988328.5772214432</c:v>
                </c:pt>
                <c:pt idx="150">
                  <c:v>988096.0411953188</c:v>
                </c:pt>
                <c:pt idx="151">
                  <c:v>999323.5132277345</c:v>
                </c:pt>
                <c:pt idx="152">
                  <c:v>1006547.495329068</c:v>
                </c:pt>
                <c:pt idx="153">
                  <c:v>1014171.294089</c:v>
                </c:pt>
                <c:pt idx="154">
                  <c:v>1016236.89896603</c:v>
                </c:pt>
                <c:pt idx="155">
                  <c:v>1015292.393302789</c:v>
                </c:pt>
                <c:pt idx="156">
                  <c:v>1026010.88470765</c:v>
                </c:pt>
                <c:pt idx="157">
                  <c:v>1034460.722915383</c:v>
                </c:pt>
                <c:pt idx="158">
                  <c:v>1038543.3691702</c:v>
                </c:pt>
                <c:pt idx="159">
                  <c:v>1038414.253580572</c:v>
                </c:pt>
                <c:pt idx="160">
                  <c:v>1047273.624484641</c:v>
                </c:pt>
                <c:pt idx="161">
                  <c:v>1053144.483032093</c:v>
                </c:pt>
                <c:pt idx="162">
                  <c:v>1062321.256735954</c:v>
                </c:pt>
                <c:pt idx="163">
                  <c:v>1067768.330648237</c:v>
                </c:pt>
                <c:pt idx="164">
                  <c:v>1076944.147635838</c:v>
                </c:pt>
                <c:pt idx="165">
                  <c:v>1083563.456630952</c:v>
                </c:pt>
                <c:pt idx="166">
                  <c:v>1086371.583664433</c:v>
                </c:pt>
                <c:pt idx="167">
                  <c:v>1085831.164294882</c:v>
                </c:pt>
                <c:pt idx="168">
                  <c:v>1093681.652063552</c:v>
                </c:pt>
                <c:pt idx="169">
                  <c:v>1102245.606596676</c:v>
                </c:pt>
                <c:pt idx="170">
                  <c:v>1111256.819527562</c:v>
                </c:pt>
                <c:pt idx="171">
                  <c:v>1118965.539822472</c:v>
                </c:pt>
                <c:pt idx="172">
                  <c:v>1125602.520307043</c:v>
                </c:pt>
                <c:pt idx="173">
                  <c:v>1128677.47798519</c:v>
                </c:pt>
                <c:pt idx="174">
                  <c:v>1128267.613950941</c:v>
                </c:pt>
                <c:pt idx="175">
                  <c:v>1139071.631955844</c:v>
                </c:pt>
                <c:pt idx="176">
                  <c:v>1144352.020635402</c:v>
                </c:pt>
                <c:pt idx="177">
                  <c:v>1149101.873342928</c:v>
                </c:pt>
                <c:pt idx="178">
                  <c:v>1153878.483779892</c:v>
                </c:pt>
                <c:pt idx="179">
                  <c:v>1154635.289250165</c:v>
                </c:pt>
                <c:pt idx="180">
                  <c:v>1165885.823271886</c:v>
                </c:pt>
                <c:pt idx="181">
                  <c:v>1169869.650770591</c:v>
                </c:pt>
                <c:pt idx="182">
                  <c:v>1173981.136630391</c:v>
                </c:pt>
                <c:pt idx="183">
                  <c:v>1173770.237889999</c:v>
                </c:pt>
                <c:pt idx="184">
                  <c:v>1182920.138300896</c:v>
                </c:pt>
                <c:pt idx="185">
                  <c:v>1188738.209212499</c:v>
                </c:pt>
                <c:pt idx="186">
                  <c:v>1197848.903346798</c:v>
                </c:pt>
                <c:pt idx="187">
                  <c:v>1208566.487857729</c:v>
                </c:pt>
                <c:pt idx="188">
                  <c:v>1216042.009533031</c:v>
                </c:pt>
                <c:pt idx="189">
                  <c:v>1221536.032245145</c:v>
                </c:pt>
                <c:pt idx="190">
                  <c:v>1223972.063283429</c:v>
                </c:pt>
                <c:pt idx="191">
                  <c:v>1224369.213587065</c:v>
                </c:pt>
                <c:pt idx="192">
                  <c:v>1231875.361686507</c:v>
                </c:pt>
                <c:pt idx="193">
                  <c:v>1239023.377243342</c:v>
                </c:pt>
                <c:pt idx="194">
                  <c:v>1245881.535056616</c:v>
                </c:pt>
                <c:pt idx="195">
                  <c:v>1254523.091371307</c:v>
                </c:pt>
                <c:pt idx="196">
                  <c:v>1263355.287083451</c:v>
                </c:pt>
                <c:pt idx="197">
                  <c:v>1268031.768516163</c:v>
                </c:pt>
                <c:pt idx="198">
                  <c:v>1268281.440841908</c:v>
                </c:pt>
                <c:pt idx="199">
                  <c:v>1278421.879970934</c:v>
                </c:pt>
                <c:pt idx="200">
                  <c:v>1284844.629069787</c:v>
                </c:pt>
                <c:pt idx="201">
                  <c:v>1291988.87437924</c:v>
                </c:pt>
                <c:pt idx="202">
                  <c:v>1293416.462105076</c:v>
                </c:pt>
                <c:pt idx="203">
                  <c:v>1292405.24471609</c:v>
                </c:pt>
                <c:pt idx="204">
                  <c:v>1302428.895689188</c:v>
                </c:pt>
                <c:pt idx="205">
                  <c:v>1310886.126733548</c:v>
                </c:pt>
                <c:pt idx="206">
                  <c:v>1314965.36985504</c:v>
                </c:pt>
                <c:pt idx="207">
                  <c:v>1315015.110413648</c:v>
                </c:pt>
                <c:pt idx="208">
                  <c:v>1323736.326328594</c:v>
                </c:pt>
                <c:pt idx="209">
                  <c:v>1329801.686902236</c:v>
                </c:pt>
                <c:pt idx="210">
                  <c:v>1339302.470583988</c:v>
                </c:pt>
                <c:pt idx="211">
                  <c:v>1345114.118676138</c:v>
                </c:pt>
                <c:pt idx="212">
                  <c:v>1354798.634460714</c:v>
                </c:pt>
                <c:pt idx="213">
                  <c:v>1362234.124544802</c:v>
                </c:pt>
                <c:pt idx="214">
                  <c:v>1365223.111963833</c:v>
                </c:pt>
                <c:pt idx="215">
                  <c:v>1364611.213978033</c:v>
                </c:pt>
                <c:pt idx="216">
                  <c:v>1372894.735577188</c:v>
                </c:pt>
                <c:pt idx="217">
                  <c:v>1381744.635662084</c:v>
                </c:pt>
                <c:pt idx="218">
                  <c:v>1391176.251261385</c:v>
                </c:pt>
                <c:pt idx="219">
                  <c:v>1398808.449383259</c:v>
                </c:pt>
                <c:pt idx="220">
                  <c:v>1405013.31036916</c:v>
                </c:pt>
                <c:pt idx="221">
                  <c:v>1407610.750636877</c:v>
                </c:pt>
                <c:pt idx="222">
                  <c:v>1407116.035570239</c:v>
                </c:pt>
                <c:pt idx="223">
                  <c:v>1417244.172346449</c:v>
                </c:pt>
                <c:pt idx="224">
                  <c:v>1422089.65182214</c:v>
                </c:pt>
                <c:pt idx="225">
                  <c:v>1425879.911483133</c:v>
                </c:pt>
                <c:pt idx="226">
                  <c:v>1430328.774468644</c:v>
                </c:pt>
                <c:pt idx="227">
                  <c:v>1431235.14788778</c:v>
                </c:pt>
                <c:pt idx="228">
                  <c:v>1441689.645119259</c:v>
                </c:pt>
                <c:pt idx="229">
                  <c:v>1445180.472774912</c:v>
                </c:pt>
                <c:pt idx="230">
                  <c:v>1448973.942863052</c:v>
                </c:pt>
                <c:pt idx="231">
                  <c:v>1448719.283118506</c:v>
                </c:pt>
                <c:pt idx="232">
                  <c:v>1457263.39915578</c:v>
                </c:pt>
                <c:pt idx="233">
                  <c:v>1462687.148201316</c:v>
                </c:pt>
                <c:pt idx="234">
                  <c:v>1471209.189064631</c:v>
                </c:pt>
                <c:pt idx="235">
                  <c:v>1482202.863073614</c:v>
                </c:pt>
                <c:pt idx="236">
                  <c:v>1489727.777088401</c:v>
                </c:pt>
                <c:pt idx="237">
                  <c:v>1495058.335525973</c:v>
                </c:pt>
                <c:pt idx="238">
                  <c:v>1497504.42628515</c:v>
                </c:pt>
                <c:pt idx="239">
                  <c:v>1498001.265505379</c:v>
                </c:pt>
                <c:pt idx="240">
                  <c:v>1505295.680695322</c:v>
                </c:pt>
                <c:pt idx="241">
                  <c:v>1512167.319183891</c:v>
                </c:pt>
                <c:pt idx="242">
                  <c:v>1518275.305302354</c:v>
                </c:pt>
                <c:pt idx="243">
                  <c:v>1526362.824703955</c:v>
                </c:pt>
                <c:pt idx="244">
                  <c:v>1534728.50054269</c:v>
                </c:pt>
                <c:pt idx="245">
                  <c:v>1539160.803093119</c:v>
                </c:pt>
                <c:pt idx="246">
                  <c:v>1539525.663088848</c:v>
                </c:pt>
                <c:pt idx="247">
                  <c:v>1548741.64801528</c:v>
                </c:pt>
                <c:pt idx="248">
                  <c:v>1554696.955119338</c:v>
                </c:pt>
                <c:pt idx="249">
                  <c:v>1561495.198374039</c:v>
                </c:pt>
                <c:pt idx="250">
                  <c:v>1562128.485953502</c:v>
                </c:pt>
                <c:pt idx="251">
                  <c:v>1560904.535072249</c:v>
                </c:pt>
                <c:pt idx="252">
                  <c:v>1569799.200997636</c:v>
                </c:pt>
                <c:pt idx="253">
                  <c:v>1577990.985753261</c:v>
                </c:pt>
                <c:pt idx="254">
                  <c:v>1581488.319445829</c:v>
                </c:pt>
                <c:pt idx="255">
                  <c:v>1581592.494224136</c:v>
                </c:pt>
                <c:pt idx="256">
                  <c:v>1589207.465478653</c:v>
                </c:pt>
                <c:pt idx="257">
                  <c:v>1594436.8968588</c:v>
                </c:pt>
                <c:pt idx="258">
                  <c:v>1602993.223125874</c:v>
                </c:pt>
                <c:pt idx="259">
                  <c:v>1607150.044870557</c:v>
                </c:pt>
                <c:pt idx="260">
                  <c:v>1615997.358381229</c:v>
                </c:pt>
                <c:pt idx="261">
                  <c:v>1623030.850151196</c:v>
                </c:pt>
                <c:pt idx="262">
                  <c:v>1625704.097428426</c:v>
                </c:pt>
                <c:pt idx="263">
                  <c:v>1624951.389011994</c:v>
                </c:pt>
                <c:pt idx="264">
                  <c:v>1632372.398540983</c:v>
                </c:pt>
                <c:pt idx="265">
                  <c:v>1640357.291358131</c:v>
                </c:pt>
                <c:pt idx="266">
                  <c:v>1649290.684635693</c:v>
                </c:pt>
                <c:pt idx="267">
                  <c:v>1655880.034020044</c:v>
                </c:pt>
                <c:pt idx="268">
                  <c:v>1660686.131672821</c:v>
                </c:pt>
                <c:pt idx="269">
                  <c:v>1662306.019979996</c:v>
                </c:pt>
                <c:pt idx="270">
                  <c:v>1661676.676577298</c:v>
                </c:pt>
                <c:pt idx="271">
                  <c:v>1670467.037704116</c:v>
                </c:pt>
                <c:pt idx="272">
                  <c:v>1674232.734629249</c:v>
                </c:pt>
                <c:pt idx="273">
                  <c:v>1676412.834123472</c:v>
                </c:pt>
                <c:pt idx="274">
                  <c:v>1680653.62174846</c:v>
                </c:pt>
                <c:pt idx="275">
                  <c:v>1681848.821291347</c:v>
                </c:pt>
                <c:pt idx="276">
                  <c:v>1690793.653954331</c:v>
                </c:pt>
                <c:pt idx="277">
                  <c:v>1692502.48073057</c:v>
                </c:pt>
                <c:pt idx="278">
                  <c:v>1695417.489220217</c:v>
                </c:pt>
                <c:pt idx="279">
                  <c:v>1695085.885675878</c:v>
                </c:pt>
                <c:pt idx="280">
                  <c:v>1701952.537530664</c:v>
                </c:pt>
                <c:pt idx="281">
                  <c:v>1705969.292432646</c:v>
                </c:pt>
                <c:pt idx="282">
                  <c:v>1712384.130197732</c:v>
                </c:pt>
                <c:pt idx="283">
                  <c:v>1722895.583972412</c:v>
                </c:pt>
                <c:pt idx="284">
                  <c:v>1728691.470968858</c:v>
                </c:pt>
                <c:pt idx="285">
                  <c:v>1732390.03294615</c:v>
                </c:pt>
                <c:pt idx="286">
                  <c:v>1734139.472329963</c:v>
                </c:pt>
                <c:pt idx="287">
                  <c:v>1734804.924666725</c:v>
                </c:pt>
                <c:pt idx="288">
                  <c:v>1740246.889517258</c:v>
                </c:pt>
                <c:pt idx="289">
                  <c:v>1745005.260177981</c:v>
                </c:pt>
                <c:pt idx="290">
                  <c:v>1748378.502450263</c:v>
                </c:pt>
                <c:pt idx="291">
                  <c:v>1754388.220034098</c:v>
                </c:pt>
                <c:pt idx="292">
                  <c:v>1761232.2758002</c:v>
                </c:pt>
                <c:pt idx="293">
                  <c:v>1765013.447572166</c:v>
                </c:pt>
                <c:pt idx="294">
                  <c:v>1765524.764724692</c:v>
                </c:pt>
                <c:pt idx="295">
                  <c:v>1772267.474028904</c:v>
                </c:pt>
                <c:pt idx="296">
                  <c:v>1777100.715441959</c:v>
                </c:pt>
                <c:pt idx="297">
                  <c:v>1783224.122788655</c:v>
                </c:pt>
                <c:pt idx="298">
                  <c:v>1781239.763395648</c:v>
                </c:pt>
                <c:pt idx="299">
                  <c:v>1782065.861897348</c:v>
                </c:pt>
                <c:pt idx="300">
                  <c:v>1779827.403058441</c:v>
                </c:pt>
                <c:pt idx="301">
                  <c:v>1785868.280169633</c:v>
                </c:pt>
                <c:pt idx="302">
                  <c:v>1789750.20728724</c:v>
                </c:pt>
                <c:pt idx="303">
                  <c:v>1789908.050652244</c:v>
                </c:pt>
                <c:pt idx="304">
                  <c:v>1792002.055624293</c:v>
                </c:pt>
                <c:pt idx="305">
                  <c:v>1791952.770521822</c:v>
                </c:pt>
                <c:pt idx="306">
                  <c:v>1797818.323558764</c:v>
                </c:pt>
                <c:pt idx="307">
                  <c:v>1803999.422414738</c:v>
                </c:pt>
                <c:pt idx="308">
                  <c:v>1803762.694512172</c:v>
                </c:pt>
                <c:pt idx="309">
                  <c:v>1809705.433496334</c:v>
                </c:pt>
                <c:pt idx="310">
                  <c:v>1814901.295145613</c:v>
                </c:pt>
                <c:pt idx="311">
                  <c:v>1816654.350467062</c:v>
                </c:pt>
                <c:pt idx="312">
                  <c:v>1817742.100789738</c:v>
                </c:pt>
                <c:pt idx="313">
                  <c:v>1820530.444341721</c:v>
                </c:pt>
                <c:pt idx="314">
                  <c:v>1825978.225085928</c:v>
                </c:pt>
                <c:pt idx="315">
                  <c:v>1833163.831395185</c:v>
                </c:pt>
                <c:pt idx="316">
                  <c:v>1837001.190099962</c:v>
                </c:pt>
                <c:pt idx="317">
                  <c:v>1838472.890861566</c:v>
                </c:pt>
                <c:pt idx="318">
                  <c:v>1838393.421018302</c:v>
                </c:pt>
                <c:pt idx="319">
                  <c:v>1839185.899258258</c:v>
                </c:pt>
                <c:pt idx="320">
                  <c:v>1842726.040570101</c:v>
                </c:pt>
                <c:pt idx="321">
                  <c:v>1841334.868346604</c:v>
                </c:pt>
                <c:pt idx="322">
                  <c:v>1838940.907488742</c:v>
                </c:pt>
                <c:pt idx="323">
                  <c:v>1838310.950673144</c:v>
                </c:pt>
                <c:pt idx="324">
                  <c:v>1840220.992664513</c:v>
                </c:pt>
                <c:pt idx="325">
                  <c:v>1841439.148844874</c:v>
                </c:pt>
                <c:pt idx="326">
                  <c:v>1846497.216226658</c:v>
                </c:pt>
                <c:pt idx="327">
                  <c:v>1850154.254113851</c:v>
                </c:pt>
                <c:pt idx="328">
                  <c:v>1850621.136952637</c:v>
                </c:pt>
                <c:pt idx="329">
                  <c:v>1851588.896923315</c:v>
                </c:pt>
                <c:pt idx="330">
                  <c:v>1851504.145593225</c:v>
                </c:pt>
                <c:pt idx="331">
                  <c:v>1854303.401174408</c:v>
                </c:pt>
                <c:pt idx="332">
                  <c:v>1855799.543749345</c:v>
                </c:pt>
                <c:pt idx="333">
                  <c:v>1864396.681080745</c:v>
                </c:pt>
                <c:pt idx="334">
                  <c:v>1866145.792131601</c:v>
                </c:pt>
                <c:pt idx="335">
                  <c:v>1866335.578055318</c:v>
                </c:pt>
                <c:pt idx="336">
                  <c:v>1866687.609402782</c:v>
                </c:pt>
                <c:pt idx="337">
                  <c:v>1865471.919870917</c:v>
                </c:pt>
                <c:pt idx="338">
                  <c:v>1869382.400056947</c:v>
                </c:pt>
                <c:pt idx="339">
                  <c:v>1869945.444783042</c:v>
                </c:pt>
                <c:pt idx="340">
                  <c:v>1867867.28150232</c:v>
                </c:pt>
                <c:pt idx="341">
                  <c:v>1869343.674010904</c:v>
                </c:pt>
                <c:pt idx="342">
                  <c:v>1872838.614969535</c:v>
                </c:pt>
                <c:pt idx="343">
                  <c:v>1875626.610081357</c:v>
                </c:pt>
                <c:pt idx="344">
                  <c:v>1874197.482414639</c:v>
                </c:pt>
                <c:pt idx="345">
                  <c:v>1880419.22449505</c:v>
                </c:pt>
                <c:pt idx="346">
                  <c:v>1881095.874381278</c:v>
                </c:pt>
                <c:pt idx="347">
                  <c:v>1878739.009883962</c:v>
                </c:pt>
                <c:pt idx="348">
                  <c:v>1884361.889970945</c:v>
                </c:pt>
                <c:pt idx="349">
                  <c:v>1882815.788408108</c:v>
                </c:pt>
                <c:pt idx="350">
                  <c:v>1885984.660058207</c:v>
                </c:pt>
                <c:pt idx="351">
                  <c:v>1885494.736157189</c:v>
                </c:pt>
                <c:pt idx="352">
                  <c:v>1884800.79233832</c:v>
                </c:pt>
                <c:pt idx="353">
                  <c:v>1885515.544294302</c:v>
                </c:pt>
                <c:pt idx="354">
                  <c:v>1885782.246126474</c:v>
                </c:pt>
                <c:pt idx="355">
                  <c:v>1888827.613768598</c:v>
                </c:pt>
                <c:pt idx="356">
                  <c:v>1892782.018797959</c:v>
                </c:pt>
                <c:pt idx="357">
                  <c:v>1887411.551771748</c:v>
                </c:pt>
                <c:pt idx="358">
                  <c:v>1886939.862648195</c:v>
                </c:pt>
                <c:pt idx="359">
                  <c:v>1891834.465625094</c:v>
                </c:pt>
                <c:pt idx="360">
                  <c:v>1890517.452077048</c:v>
                </c:pt>
                <c:pt idx="361">
                  <c:v>1892683.722213559</c:v>
                </c:pt>
                <c:pt idx="362">
                  <c:v>1891696.221828864</c:v>
                </c:pt>
                <c:pt idx="363">
                  <c:v>1890913.071417688</c:v>
                </c:pt>
                <c:pt idx="364">
                  <c:v>1894774.922684303</c:v>
                </c:pt>
                <c:pt idx="365">
                  <c:v>1896134.359212102</c:v>
                </c:pt>
                <c:pt idx="366">
                  <c:v>1900749.111350204</c:v>
                </c:pt>
                <c:pt idx="367">
                  <c:v>1895087.176180301</c:v>
                </c:pt>
                <c:pt idx="368">
                  <c:v>1893261.685538937</c:v>
                </c:pt>
                <c:pt idx="369">
                  <c:v>1894644.553787341</c:v>
                </c:pt>
                <c:pt idx="370">
                  <c:v>1889606.584711911</c:v>
                </c:pt>
                <c:pt idx="371">
                  <c:v>1897516.444372619</c:v>
                </c:pt>
                <c:pt idx="372">
                  <c:v>1895565.790694187</c:v>
                </c:pt>
                <c:pt idx="373">
                  <c:v>1894225.815190951</c:v>
                </c:pt>
                <c:pt idx="374">
                  <c:v>1893490.796997886</c:v>
                </c:pt>
                <c:pt idx="375">
                  <c:v>1892732.111310756</c:v>
                </c:pt>
                <c:pt idx="376">
                  <c:v>1896160.315865282</c:v>
                </c:pt>
                <c:pt idx="377">
                  <c:v>1892577.611558721</c:v>
                </c:pt>
                <c:pt idx="378">
                  <c:v>1893449.926581863</c:v>
                </c:pt>
                <c:pt idx="379">
                  <c:v>1893676.234017244</c:v>
                </c:pt>
                <c:pt idx="380">
                  <c:v>1890052.433722244</c:v>
                </c:pt>
                <c:pt idx="381">
                  <c:v>1890005.560398694</c:v>
                </c:pt>
                <c:pt idx="382">
                  <c:v>1893682.078781666</c:v>
                </c:pt>
                <c:pt idx="383">
                  <c:v>1893870.028883438</c:v>
                </c:pt>
                <c:pt idx="384">
                  <c:v>1891604.653400838</c:v>
                </c:pt>
                <c:pt idx="385">
                  <c:v>1894526.25279665</c:v>
                </c:pt>
                <c:pt idx="386">
                  <c:v>1898010.592501319</c:v>
                </c:pt>
                <c:pt idx="387">
                  <c:v>1894129.654005066</c:v>
                </c:pt>
                <c:pt idx="388">
                  <c:v>1896176.880208473</c:v>
                </c:pt>
                <c:pt idx="389">
                  <c:v>1894512.370339031</c:v>
                </c:pt>
                <c:pt idx="390">
                  <c:v>1893791.094526381</c:v>
                </c:pt>
                <c:pt idx="391">
                  <c:v>1892984.9184562</c:v>
                </c:pt>
                <c:pt idx="392">
                  <c:v>1891510.300393107</c:v>
                </c:pt>
                <c:pt idx="393">
                  <c:v>1890715.804282998</c:v>
                </c:pt>
                <c:pt idx="394">
                  <c:v>1891605.715286478</c:v>
                </c:pt>
                <c:pt idx="395">
                  <c:v>1890474.671669197</c:v>
                </c:pt>
                <c:pt idx="396">
                  <c:v>1890936.953310745</c:v>
                </c:pt>
                <c:pt idx="397">
                  <c:v>1890040.342081736</c:v>
                </c:pt>
                <c:pt idx="398">
                  <c:v>1891958.297037555</c:v>
                </c:pt>
                <c:pt idx="399">
                  <c:v>1892724.378757389</c:v>
                </c:pt>
                <c:pt idx="400">
                  <c:v>1892980.141103796</c:v>
                </c:pt>
                <c:pt idx="401">
                  <c:v>1894775.737807726</c:v>
                </c:pt>
                <c:pt idx="402">
                  <c:v>1894632.831869749</c:v>
                </c:pt>
                <c:pt idx="403">
                  <c:v>1895490.217500901</c:v>
                </c:pt>
                <c:pt idx="404">
                  <c:v>1894435.060428642</c:v>
                </c:pt>
                <c:pt idx="405">
                  <c:v>1896940.600597438</c:v>
                </c:pt>
                <c:pt idx="406">
                  <c:v>1898490.626997748</c:v>
                </c:pt>
                <c:pt idx="407">
                  <c:v>1899729.821253344</c:v>
                </c:pt>
                <c:pt idx="408">
                  <c:v>1897118.288104186</c:v>
                </c:pt>
                <c:pt idx="409">
                  <c:v>1898909.340017274</c:v>
                </c:pt>
                <c:pt idx="410">
                  <c:v>1898464.365829209</c:v>
                </c:pt>
                <c:pt idx="411">
                  <c:v>1898460.34594116</c:v>
                </c:pt>
                <c:pt idx="412">
                  <c:v>1900265.633022034</c:v>
                </c:pt>
                <c:pt idx="413">
                  <c:v>1898423.309324602</c:v>
                </c:pt>
                <c:pt idx="414">
                  <c:v>1899136.49437646</c:v>
                </c:pt>
                <c:pt idx="415">
                  <c:v>1898082.445613162</c:v>
                </c:pt>
                <c:pt idx="416">
                  <c:v>1896509.071363828</c:v>
                </c:pt>
                <c:pt idx="417">
                  <c:v>1898647.219110662</c:v>
                </c:pt>
                <c:pt idx="418">
                  <c:v>1899706.588526104</c:v>
                </c:pt>
                <c:pt idx="419">
                  <c:v>1898190.142215646</c:v>
                </c:pt>
                <c:pt idx="420">
                  <c:v>1901859.516272087</c:v>
                </c:pt>
                <c:pt idx="421">
                  <c:v>1899745.345932333</c:v>
                </c:pt>
                <c:pt idx="422">
                  <c:v>1898514.167914354</c:v>
                </c:pt>
                <c:pt idx="423">
                  <c:v>1898046.9627732</c:v>
                </c:pt>
                <c:pt idx="424">
                  <c:v>1898695.490084828</c:v>
                </c:pt>
                <c:pt idx="425">
                  <c:v>1896996.089720554</c:v>
                </c:pt>
                <c:pt idx="426">
                  <c:v>1898906.629893274</c:v>
                </c:pt>
                <c:pt idx="427">
                  <c:v>1897948.624401389</c:v>
                </c:pt>
                <c:pt idx="428">
                  <c:v>1896896.568152395</c:v>
                </c:pt>
                <c:pt idx="429">
                  <c:v>1896455.155589687</c:v>
                </c:pt>
                <c:pt idx="430">
                  <c:v>1895945.401872291</c:v>
                </c:pt>
                <c:pt idx="431">
                  <c:v>1896454.314471457</c:v>
                </c:pt>
                <c:pt idx="432">
                  <c:v>1894993.166309825</c:v>
                </c:pt>
                <c:pt idx="433">
                  <c:v>1896201.142783957</c:v>
                </c:pt>
                <c:pt idx="434">
                  <c:v>1895892.778621857</c:v>
                </c:pt>
                <c:pt idx="435">
                  <c:v>1895966.650410222</c:v>
                </c:pt>
                <c:pt idx="436">
                  <c:v>1895673.208330336</c:v>
                </c:pt>
                <c:pt idx="437">
                  <c:v>1895337.448908169</c:v>
                </c:pt>
                <c:pt idx="438">
                  <c:v>1894218.535889531</c:v>
                </c:pt>
                <c:pt idx="439">
                  <c:v>1895176.619648028</c:v>
                </c:pt>
                <c:pt idx="440">
                  <c:v>1895777.802819255</c:v>
                </c:pt>
                <c:pt idx="441">
                  <c:v>1895473.394489871</c:v>
                </c:pt>
                <c:pt idx="442">
                  <c:v>1897464.202949241</c:v>
                </c:pt>
                <c:pt idx="443">
                  <c:v>1899025.49908939</c:v>
                </c:pt>
                <c:pt idx="444">
                  <c:v>1897314.877733282</c:v>
                </c:pt>
                <c:pt idx="445">
                  <c:v>1897361.451678933</c:v>
                </c:pt>
                <c:pt idx="446">
                  <c:v>1897458.935922021</c:v>
                </c:pt>
                <c:pt idx="447">
                  <c:v>1897417.707555705</c:v>
                </c:pt>
                <c:pt idx="448">
                  <c:v>1897798.427540794</c:v>
                </c:pt>
                <c:pt idx="449">
                  <c:v>1898691.569172092</c:v>
                </c:pt>
                <c:pt idx="450">
                  <c:v>1897474.292693439</c:v>
                </c:pt>
                <c:pt idx="451">
                  <c:v>1898866.417600177</c:v>
                </c:pt>
                <c:pt idx="452">
                  <c:v>1898582.609129935</c:v>
                </c:pt>
                <c:pt idx="453">
                  <c:v>1897976.543296451</c:v>
                </c:pt>
                <c:pt idx="454">
                  <c:v>1897831.222168199</c:v>
                </c:pt>
                <c:pt idx="455">
                  <c:v>1897919.335581754</c:v>
                </c:pt>
                <c:pt idx="456">
                  <c:v>1897538.069874508</c:v>
                </c:pt>
                <c:pt idx="457">
                  <c:v>1898446.72042144</c:v>
                </c:pt>
                <c:pt idx="458">
                  <c:v>1897635.032601777</c:v>
                </c:pt>
                <c:pt idx="459">
                  <c:v>1897893.123506018</c:v>
                </c:pt>
                <c:pt idx="460">
                  <c:v>1897957.354737714</c:v>
                </c:pt>
                <c:pt idx="461">
                  <c:v>1898751.346441159</c:v>
                </c:pt>
                <c:pt idx="462">
                  <c:v>1898715.213848523</c:v>
                </c:pt>
                <c:pt idx="463">
                  <c:v>1899542.45172673</c:v>
                </c:pt>
                <c:pt idx="464">
                  <c:v>1898771.475433137</c:v>
                </c:pt>
                <c:pt idx="465">
                  <c:v>1898714.968589982</c:v>
                </c:pt>
                <c:pt idx="466">
                  <c:v>1897700.699949456</c:v>
                </c:pt>
                <c:pt idx="467">
                  <c:v>1899349.553962683</c:v>
                </c:pt>
                <c:pt idx="468">
                  <c:v>1898732.71062807</c:v>
                </c:pt>
                <c:pt idx="469">
                  <c:v>1899010.080626105</c:v>
                </c:pt>
                <c:pt idx="470">
                  <c:v>1898433.391032812</c:v>
                </c:pt>
                <c:pt idx="471">
                  <c:v>1900504.590062627</c:v>
                </c:pt>
                <c:pt idx="472">
                  <c:v>1898920.819051278</c:v>
                </c:pt>
                <c:pt idx="473">
                  <c:v>1899155.419082555</c:v>
                </c:pt>
                <c:pt idx="474">
                  <c:v>1899043.047583157</c:v>
                </c:pt>
                <c:pt idx="475">
                  <c:v>1899891.266467756</c:v>
                </c:pt>
                <c:pt idx="476">
                  <c:v>1898521.699047684</c:v>
                </c:pt>
                <c:pt idx="477">
                  <c:v>1898104.646113058</c:v>
                </c:pt>
                <c:pt idx="478">
                  <c:v>1898404.586229165</c:v>
                </c:pt>
                <c:pt idx="479">
                  <c:v>1898046.908908018</c:v>
                </c:pt>
                <c:pt idx="480">
                  <c:v>1898585.88028671</c:v>
                </c:pt>
                <c:pt idx="481">
                  <c:v>1898652.811034816</c:v>
                </c:pt>
                <c:pt idx="482">
                  <c:v>1898136.171006997</c:v>
                </c:pt>
                <c:pt idx="483">
                  <c:v>1898471.709292518</c:v>
                </c:pt>
                <c:pt idx="484">
                  <c:v>1898372.448264049</c:v>
                </c:pt>
                <c:pt idx="485">
                  <c:v>1898490.311109593</c:v>
                </c:pt>
                <c:pt idx="486">
                  <c:v>1898976.834319612</c:v>
                </c:pt>
                <c:pt idx="487">
                  <c:v>1899133.627378397</c:v>
                </c:pt>
                <c:pt idx="488">
                  <c:v>1898757.458814988</c:v>
                </c:pt>
                <c:pt idx="489">
                  <c:v>1898850.081492056</c:v>
                </c:pt>
                <c:pt idx="490">
                  <c:v>1899292.98638463</c:v>
                </c:pt>
                <c:pt idx="491">
                  <c:v>1899724.65744422</c:v>
                </c:pt>
                <c:pt idx="492">
                  <c:v>1899050.338066519</c:v>
                </c:pt>
                <c:pt idx="493">
                  <c:v>1899353.067307104</c:v>
                </c:pt>
                <c:pt idx="494">
                  <c:v>1900072.183703164</c:v>
                </c:pt>
                <c:pt idx="495">
                  <c:v>1900061.749336882</c:v>
                </c:pt>
                <c:pt idx="496">
                  <c:v>1899830.316955034</c:v>
                </c:pt>
                <c:pt idx="497">
                  <c:v>1899611.209058909</c:v>
                </c:pt>
                <c:pt idx="498">
                  <c:v>1899584.922422841</c:v>
                </c:pt>
                <c:pt idx="499">
                  <c:v>1900133.775660416</c:v>
                </c:pt>
                <c:pt idx="500">
                  <c:v>1900119.437196302</c:v>
                </c:pt>
                <c:pt idx="501">
                  <c:v>1899836.222774144</c:v>
                </c:pt>
                <c:pt idx="502">
                  <c:v>1900087.284015244</c:v>
                </c:pt>
                <c:pt idx="503">
                  <c:v>1900382.887164606</c:v>
                </c:pt>
                <c:pt idx="504">
                  <c:v>1900328.364895803</c:v>
                </c:pt>
                <c:pt idx="505">
                  <c:v>1900470.171484941</c:v>
                </c:pt>
                <c:pt idx="506">
                  <c:v>1900379.656087302</c:v>
                </c:pt>
                <c:pt idx="507">
                  <c:v>1900328.756964279</c:v>
                </c:pt>
                <c:pt idx="508">
                  <c:v>1900377.798282172</c:v>
                </c:pt>
                <c:pt idx="509">
                  <c:v>1900657.132941459</c:v>
                </c:pt>
                <c:pt idx="510">
                  <c:v>1900061.802418619</c:v>
                </c:pt>
                <c:pt idx="511">
                  <c:v>1900225.850438799</c:v>
                </c:pt>
                <c:pt idx="512">
                  <c:v>1900242.815631722</c:v>
                </c:pt>
                <c:pt idx="513">
                  <c:v>1900554.747052376</c:v>
                </c:pt>
                <c:pt idx="514">
                  <c:v>1900573.0786079</c:v>
                </c:pt>
                <c:pt idx="515">
                  <c:v>1900003.044278827</c:v>
                </c:pt>
                <c:pt idx="516">
                  <c:v>1900230.820480873</c:v>
                </c:pt>
                <c:pt idx="517">
                  <c:v>1901211.308057992</c:v>
                </c:pt>
                <c:pt idx="518">
                  <c:v>1900844.281584703</c:v>
                </c:pt>
                <c:pt idx="519">
                  <c:v>1900651.286170654</c:v>
                </c:pt>
                <c:pt idx="520">
                  <c:v>1900635.603820472</c:v>
                </c:pt>
                <c:pt idx="521">
                  <c:v>1901081.616899274</c:v>
                </c:pt>
                <c:pt idx="522">
                  <c:v>1900834.498586125</c:v>
                </c:pt>
                <c:pt idx="523">
                  <c:v>1900425.121109553</c:v>
                </c:pt>
                <c:pt idx="524">
                  <c:v>1900454.711517604</c:v>
                </c:pt>
                <c:pt idx="525">
                  <c:v>1900637.225168565</c:v>
                </c:pt>
                <c:pt idx="526">
                  <c:v>1900756.632950058</c:v>
                </c:pt>
                <c:pt idx="527">
                  <c:v>1900965.814124372</c:v>
                </c:pt>
                <c:pt idx="528">
                  <c:v>1900950.903593222</c:v>
                </c:pt>
                <c:pt idx="529">
                  <c:v>1901013.296369649</c:v>
                </c:pt>
                <c:pt idx="530">
                  <c:v>1900904.800750474</c:v>
                </c:pt>
                <c:pt idx="531">
                  <c:v>1901246.743345489</c:v>
                </c:pt>
                <c:pt idx="532">
                  <c:v>1901165.595879529</c:v>
                </c:pt>
                <c:pt idx="533">
                  <c:v>1901010.396587992</c:v>
                </c:pt>
                <c:pt idx="534">
                  <c:v>1901156.069874926</c:v>
                </c:pt>
                <c:pt idx="535">
                  <c:v>1901429.672167665</c:v>
                </c:pt>
                <c:pt idx="536">
                  <c:v>1901040.231691035</c:v>
                </c:pt>
                <c:pt idx="537">
                  <c:v>1900664.207588328</c:v>
                </c:pt>
                <c:pt idx="538">
                  <c:v>1900700.143564074</c:v>
                </c:pt>
                <c:pt idx="539">
                  <c:v>1900589.522362555</c:v>
                </c:pt>
                <c:pt idx="540">
                  <c:v>1900849.636924527</c:v>
                </c:pt>
                <c:pt idx="541">
                  <c:v>1899807.882615012</c:v>
                </c:pt>
                <c:pt idx="542">
                  <c:v>1900630.420239342</c:v>
                </c:pt>
                <c:pt idx="543">
                  <c:v>1900529.936910185</c:v>
                </c:pt>
                <c:pt idx="544">
                  <c:v>1900249.654118698</c:v>
                </c:pt>
                <c:pt idx="545">
                  <c:v>1900358.982353064</c:v>
                </c:pt>
                <c:pt idx="546">
                  <c:v>1900712.904670355</c:v>
                </c:pt>
                <c:pt idx="547">
                  <c:v>1900915.299570347</c:v>
                </c:pt>
                <c:pt idx="548">
                  <c:v>1900870.699688773</c:v>
                </c:pt>
                <c:pt idx="549">
                  <c:v>1900771.069446289</c:v>
                </c:pt>
                <c:pt idx="550">
                  <c:v>1900931.559089781</c:v>
                </c:pt>
                <c:pt idx="551">
                  <c:v>1900818.175163849</c:v>
                </c:pt>
                <c:pt idx="552">
                  <c:v>1901068.974690024</c:v>
                </c:pt>
                <c:pt idx="553">
                  <c:v>1900916.799631352</c:v>
                </c:pt>
                <c:pt idx="554">
                  <c:v>1901162.290611153</c:v>
                </c:pt>
                <c:pt idx="555">
                  <c:v>1900808.42881004</c:v>
                </c:pt>
                <c:pt idx="556">
                  <c:v>1900849.189126523</c:v>
                </c:pt>
                <c:pt idx="557">
                  <c:v>1900798.939493119</c:v>
                </c:pt>
                <c:pt idx="558">
                  <c:v>1900993.121466626</c:v>
                </c:pt>
                <c:pt idx="559">
                  <c:v>1900662.548422558</c:v>
                </c:pt>
                <c:pt idx="560">
                  <c:v>1900512.514223111</c:v>
                </c:pt>
                <c:pt idx="561">
                  <c:v>1900552.035463535</c:v>
                </c:pt>
                <c:pt idx="562">
                  <c:v>1900687.116452354</c:v>
                </c:pt>
                <c:pt idx="563">
                  <c:v>1900665.984606303</c:v>
                </c:pt>
                <c:pt idx="564">
                  <c:v>1900582.551228335</c:v>
                </c:pt>
                <c:pt idx="565">
                  <c:v>1900726.668298341</c:v>
                </c:pt>
                <c:pt idx="566">
                  <c:v>1900834.154863404</c:v>
                </c:pt>
                <c:pt idx="567">
                  <c:v>1900618.338299169</c:v>
                </c:pt>
                <c:pt idx="568">
                  <c:v>1900940.86083837</c:v>
                </c:pt>
                <c:pt idx="569">
                  <c:v>1900802.844581338</c:v>
                </c:pt>
                <c:pt idx="570">
                  <c:v>1900612.499927716</c:v>
                </c:pt>
                <c:pt idx="571">
                  <c:v>1900831.886557802</c:v>
                </c:pt>
                <c:pt idx="572">
                  <c:v>1900934.685682587</c:v>
                </c:pt>
                <c:pt idx="573">
                  <c:v>1900720.670822943</c:v>
                </c:pt>
                <c:pt idx="574">
                  <c:v>1900654.693462347</c:v>
                </c:pt>
                <c:pt idx="575">
                  <c:v>1900909.787761491</c:v>
                </c:pt>
                <c:pt idx="576">
                  <c:v>1901261.288623519</c:v>
                </c:pt>
                <c:pt idx="577">
                  <c:v>1901017.67061065</c:v>
                </c:pt>
                <c:pt idx="578">
                  <c:v>1901045.325067822</c:v>
                </c:pt>
                <c:pt idx="579">
                  <c:v>1900899.423253938</c:v>
                </c:pt>
                <c:pt idx="580">
                  <c:v>1901018.95197254</c:v>
                </c:pt>
                <c:pt idx="581">
                  <c:v>1900999.448170591</c:v>
                </c:pt>
                <c:pt idx="582">
                  <c:v>1901263.774850659</c:v>
                </c:pt>
                <c:pt idx="583">
                  <c:v>1901126.493437509</c:v>
                </c:pt>
                <c:pt idx="584">
                  <c:v>1900850.366145803</c:v>
                </c:pt>
                <c:pt idx="585">
                  <c:v>1901144.785518345</c:v>
                </c:pt>
                <c:pt idx="586">
                  <c:v>1901161.95842388</c:v>
                </c:pt>
                <c:pt idx="587">
                  <c:v>1901256.997122984</c:v>
                </c:pt>
                <c:pt idx="588">
                  <c:v>1901203.961912441</c:v>
                </c:pt>
                <c:pt idx="589">
                  <c:v>1901256.963453096</c:v>
                </c:pt>
                <c:pt idx="590">
                  <c:v>1901207.483237326</c:v>
                </c:pt>
                <c:pt idx="591">
                  <c:v>1901086.965079902</c:v>
                </c:pt>
                <c:pt idx="592">
                  <c:v>1901219.767237819</c:v>
                </c:pt>
                <c:pt idx="593">
                  <c:v>1901100.858039522</c:v>
                </c:pt>
                <c:pt idx="594">
                  <c:v>1901106.553834952</c:v>
                </c:pt>
                <c:pt idx="595">
                  <c:v>1901312.858230074</c:v>
                </c:pt>
                <c:pt idx="596">
                  <c:v>1901350.72313635</c:v>
                </c:pt>
                <c:pt idx="597">
                  <c:v>1901320.129843068</c:v>
                </c:pt>
                <c:pt idx="598">
                  <c:v>1901262.967657573</c:v>
                </c:pt>
                <c:pt idx="599">
                  <c:v>1901454.074451469</c:v>
                </c:pt>
                <c:pt idx="600">
                  <c:v>1901313.661636164</c:v>
                </c:pt>
                <c:pt idx="601">
                  <c:v>1901277.762802949</c:v>
                </c:pt>
                <c:pt idx="602">
                  <c:v>1901274.97715088</c:v>
                </c:pt>
                <c:pt idx="603">
                  <c:v>1901331.518437707</c:v>
                </c:pt>
                <c:pt idx="604">
                  <c:v>1901340.50393068</c:v>
                </c:pt>
                <c:pt idx="605">
                  <c:v>1901310.290173457</c:v>
                </c:pt>
                <c:pt idx="606">
                  <c:v>1901304.583288446</c:v>
                </c:pt>
                <c:pt idx="607">
                  <c:v>1901172.085248985</c:v>
                </c:pt>
                <c:pt idx="608">
                  <c:v>1901344.619463625</c:v>
                </c:pt>
                <c:pt idx="609">
                  <c:v>1901372.878480309</c:v>
                </c:pt>
                <c:pt idx="610">
                  <c:v>1901374.333444302</c:v>
                </c:pt>
                <c:pt idx="611">
                  <c:v>1901240.877165419</c:v>
                </c:pt>
                <c:pt idx="612">
                  <c:v>1901419.525639912</c:v>
                </c:pt>
                <c:pt idx="613">
                  <c:v>1901309.165095872</c:v>
                </c:pt>
                <c:pt idx="614">
                  <c:v>1901350.196631106</c:v>
                </c:pt>
                <c:pt idx="615">
                  <c:v>1901397.298571882</c:v>
                </c:pt>
                <c:pt idx="616">
                  <c:v>1901319.870357443</c:v>
                </c:pt>
                <c:pt idx="617">
                  <c:v>1901472.997169603</c:v>
                </c:pt>
                <c:pt idx="618">
                  <c:v>1901530.579473342</c:v>
                </c:pt>
                <c:pt idx="619">
                  <c:v>1901279.010462042</c:v>
                </c:pt>
                <c:pt idx="620">
                  <c:v>1901460.277511788</c:v>
                </c:pt>
                <c:pt idx="621">
                  <c:v>1901351.193376064</c:v>
                </c:pt>
                <c:pt idx="622">
                  <c:v>1901402.099686918</c:v>
                </c:pt>
                <c:pt idx="623">
                  <c:v>1901480.695901127</c:v>
                </c:pt>
                <c:pt idx="624">
                  <c:v>1901501.367787658</c:v>
                </c:pt>
                <c:pt idx="625">
                  <c:v>1901627.433841253</c:v>
                </c:pt>
                <c:pt idx="626">
                  <c:v>1901641.145718716</c:v>
                </c:pt>
                <c:pt idx="627">
                  <c:v>1901644.552877289</c:v>
                </c:pt>
                <c:pt idx="628">
                  <c:v>1901649.890149283</c:v>
                </c:pt>
                <c:pt idx="629">
                  <c:v>1901657.021038529</c:v>
                </c:pt>
                <c:pt idx="630">
                  <c:v>1901631.30886236</c:v>
                </c:pt>
                <c:pt idx="631">
                  <c:v>1901637.860405223</c:v>
                </c:pt>
                <c:pt idx="632">
                  <c:v>1901698.495362484</c:v>
                </c:pt>
                <c:pt idx="633">
                  <c:v>1901609.428287775</c:v>
                </c:pt>
                <c:pt idx="634">
                  <c:v>1901631.426003416</c:v>
                </c:pt>
                <c:pt idx="635">
                  <c:v>1901604.268668017</c:v>
                </c:pt>
                <c:pt idx="636">
                  <c:v>1901608.720648129</c:v>
                </c:pt>
                <c:pt idx="637">
                  <c:v>1901579.989494813</c:v>
                </c:pt>
                <c:pt idx="638">
                  <c:v>1901599.478397046</c:v>
                </c:pt>
                <c:pt idx="639">
                  <c:v>1901614.951169197</c:v>
                </c:pt>
                <c:pt idx="640">
                  <c:v>1901574.012126438</c:v>
                </c:pt>
                <c:pt idx="641">
                  <c:v>1901554.486861461</c:v>
                </c:pt>
                <c:pt idx="642">
                  <c:v>1901524.81793413</c:v>
                </c:pt>
                <c:pt idx="643">
                  <c:v>1901591.379607601</c:v>
                </c:pt>
                <c:pt idx="644">
                  <c:v>1901624.325921868</c:v>
                </c:pt>
                <c:pt idx="645">
                  <c:v>1901557.205927044</c:v>
                </c:pt>
                <c:pt idx="646">
                  <c:v>1901493.820131544</c:v>
                </c:pt>
                <c:pt idx="647">
                  <c:v>1901477.164044431</c:v>
                </c:pt>
                <c:pt idx="648">
                  <c:v>1901360.465396245</c:v>
                </c:pt>
                <c:pt idx="649">
                  <c:v>1901378.564803454</c:v>
                </c:pt>
                <c:pt idx="650">
                  <c:v>1901353.035039474</c:v>
                </c:pt>
                <c:pt idx="651">
                  <c:v>1901295.336890023</c:v>
                </c:pt>
                <c:pt idx="652">
                  <c:v>1901302.560395394</c:v>
                </c:pt>
                <c:pt idx="653">
                  <c:v>1901290.782264672</c:v>
                </c:pt>
                <c:pt idx="654">
                  <c:v>1901291.104135765</c:v>
                </c:pt>
                <c:pt idx="655">
                  <c:v>1901257.108999573</c:v>
                </c:pt>
                <c:pt idx="656">
                  <c:v>1901250.634515351</c:v>
                </c:pt>
                <c:pt idx="657">
                  <c:v>1901212.803252432</c:v>
                </c:pt>
                <c:pt idx="658">
                  <c:v>1901228.776413338</c:v>
                </c:pt>
                <c:pt idx="659">
                  <c:v>1901195.593309216</c:v>
                </c:pt>
                <c:pt idx="660">
                  <c:v>1901242.255551628</c:v>
                </c:pt>
                <c:pt idx="661">
                  <c:v>1901270.15869519</c:v>
                </c:pt>
                <c:pt idx="662">
                  <c:v>1901263.286476064</c:v>
                </c:pt>
                <c:pt idx="663">
                  <c:v>1901283.14626458</c:v>
                </c:pt>
                <c:pt idx="664">
                  <c:v>1901272.985482431</c:v>
                </c:pt>
                <c:pt idx="665">
                  <c:v>1901296.456207437</c:v>
                </c:pt>
                <c:pt idx="666">
                  <c:v>1901235.670955898</c:v>
                </c:pt>
                <c:pt idx="667">
                  <c:v>1901240.525949945</c:v>
                </c:pt>
                <c:pt idx="668">
                  <c:v>1901286.83302186</c:v>
                </c:pt>
                <c:pt idx="669">
                  <c:v>1901288.833862349</c:v>
                </c:pt>
                <c:pt idx="670">
                  <c:v>1901304.374092856</c:v>
                </c:pt>
                <c:pt idx="671">
                  <c:v>1901274.104082338</c:v>
                </c:pt>
                <c:pt idx="672">
                  <c:v>1901319.716982853</c:v>
                </c:pt>
                <c:pt idx="673">
                  <c:v>1901431.884127744</c:v>
                </c:pt>
                <c:pt idx="674">
                  <c:v>1901400.984513113</c:v>
                </c:pt>
                <c:pt idx="675">
                  <c:v>1901477.228917642</c:v>
                </c:pt>
                <c:pt idx="676">
                  <c:v>1901422.964713209</c:v>
                </c:pt>
                <c:pt idx="677">
                  <c:v>1901438.916156934</c:v>
                </c:pt>
                <c:pt idx="678">
                  <c:v>1901407.954827445</c:v>
                </c:pt>
                <c:pt idx="679">
                  <c:v>1901459.098178441</c:v>
                </c:pt>
                <c:pt idx="680">
                  <c:v>1901376.003329975</c:v>
                </c:pt>
                <c:pt idx="681">
                  <c:v>1901407.358229068</c:v>
                </c:pt>
                <c:pt idx="682">
                  <c:v>1901407.357368374</c:v>
                </c:pt>
                <c:pt idx="683">
                  <c:v>1901335.236689523</c:v>
                </c:pt>
                <c:pt idx="684">
                  <c:v>1901353.670812813</c:v>
                </c:pt>
                <c:pt idx="685">
                  <c:v>1901374.928887194</c:v>
                </c:pt>
                <c:pt idx="686">
                  <c:v>1901370.394543197</c:v>
                </c:pt>
                <c:pt idx="687">
                  <c:v>1901378.086129114</c:v>
                </c:pt>
                <c:pt idx="688">
                  <c:v>1901402.345516991</c:v>
                </c:pt>
                <c:pt idx="689">
                  <c:v>1901391.478130798</c:v>
                </c:pt>
                <c:pt idx="690">
                  <c:v>1901396.870517131</c:v>
                </c:pt>
                <c:pt idx="691">
                  <c:v>1901392.26360939</c:v>
                </c:pt>
                <c:pt idx="692">
                  <c:v>1901415.680050792</c:v>
                </c:pt>
                <c:pt idx="693">
                  <c:v>1901397.830058667</c:v>
                </c:pt>
                <c:pt idx="694">
                  <c:v>1901423.714945986</c:v>
                </c:pt>
                <c:pt idx="695">
                  <c:v>1901393.603067759</c:v>
                </c:pt>
                <c:pt idx="696">
                  <c:v>1901395.11743456</c:v>
                </c:pt>
                <c:pt idx="697">
                  <c:v>1901398.972216374</c:v>
                </c:pt>
                <c:pt idx="698">
                  <c:v>1901325.160804467</c:v>
                </c:pt>
                <c:pt idx="699">
                  <c:v>1901340.702109757</c:v>
                </c:pt>
                <c:pt idx="700">
                  <c:v>1901338.019774805</c:v>
                </c:pt>
                <c:pt idx="701">
                  <c:v>1901351.541468048</c:v>
                </c:pt>
                <c:pt idx="702">
                  <c:v>1901343.719826971</c:v>
                </c:pt>
                <c:pt idx="703">
                  <c:v>1901353.771825694</c:v>
                </c:pt>
                <c:pt idx="704">
                  <c:v>1901345.836677521</c:v>
                </c:pt>
                <c:pt idx="705">
                  <c:v>1901345.325233216</c:v>
                </c:pt>
                <c:pt idx="706">
                  <c:v>1901338.257374612</c:v>
                </c:pt>
                <c:pt idx="707">
                  <c:v>1901356.245273777</c:v>
                </c:pt>
                <c:pt idx="708">
                  <c:v>1901365.562741737</c:v>
                </c:pt>
                <c:pt idx="709">
                  <c:v>1901358.36265759</c:v>
                </c:pt>
                <c:pt idx="710">
                  <c:v>1901340.542501688</c:v>
                </c:pt>
                <c:pt idx="711">
                  <c:v>1901383.190437641</c:v>
                </c:pt>
                <c:pt idx="712">
                  <c:v>1901355.126328603</c:v>
                </c:pt>
                <c:pt idx="713">
                  <c:v>1901349.839883955</c:v>
                </c:pt>
                <c:pt idx="714">
                  <c:v>1901351.499659636</c:v>
                </c:pt>
                <c:pt idx="715">
                  <c:v>1901320.717326312</c:v>
                </c:pt>
                <c:pt idx="716">
                  <c:v>1901356.178073499</c:v>
                </c:pt>
                <c:pt idx="717">
                  <c:v>1901355.981327061</c:v>
                </c:pt>
                <c:pt idx="718">
                  <c:v>1901355.100134955</c:v>
                </c:pt>
                <c:pt idx="719">
                  <c:v>1901358.05339474</c:v>
                </c:pt>
                <c:pt idx="720">
                  <c:v>1901357.322673328</c:v>
                </c:pt>
                <c:pt idx="721">
                  <c:v>1901342.874497424</c:v>
                </c:pt>
                <c:pt idx="722">
                  <c:v>1901394.759397028</c:v>
                </c:pt>
                <c:pt idx="723">
                  <c:v>1901408.817092298</c:v>
                </c:pt>
                <c:pt idx="724">
                  <c:v>1901394.043888989</c:v>
                </c:pt>
                <c:pt idx="725">
                  <c:v>1901425.671123302</c:v>
                </c:pt>
                <c:pt idx="726">
                  <c:v>1901398.083717259</c:v>
                </c:pt>
                <c:pt idx="727">
                  <c:v>1901374.40239718</c:v>
                </c:pt>
                <c:pt idx="728">
                  <c:v>1901390.821426605</c:v>
                </c:pt>
                <c:pt idx="729">
                  <c:v>1901429.641684445</c:v>
                </c:pt>
                <c:pt idx="730">
                  <c:v>1901395.852441629</c:v>
                </c:pt>
                <c:pt idx="731">
                  <c:v>1901389.448563852</c:v>
                </c:pt>
                <c:pt idx="732">
                  <c:v>1901405.031094869</c:v>
                </c:pt>
                <c:pt idx="733">
                  <c:v>1901403.896560604</c:v>
                </c:pt>
                <c:pt idx="734">
                  <c:v>1901405.224974832</c:v>
                </c:pt>
                <c:pt idx="735">
                  <c:v>1901408.547839423</c:v>
                </c:pt>
                <c:pt idx="736">
                  <c:v>1901423.842325611</c:v>
                </c:pt>
                <c:pt idx="737">
                  <c:v>1901404.391156649</c:v>
                </c:pt>
                <c:pt idx="738">
                  <c:v>1901386.842264059</c:v>
                </c:pt>
                <c:pt idx="739">
                  <c:v>1901407.607948045</c:v>
                </c:pt>
                <c:pt idx="740">
                  <c:v>1901399.703849859</c:v>
                </c:pt>
                <c:pt idx="741">
                  <c:v>1901400.946202489</c:v>
                </c:pt>
                <c:pt idx="742">
                  <c:v>1901402.570976799</c:v>
                </c:pt>
                <c:pt idx="743">
                  <c:v>1901404.46312002</c:v>
                </c:pt>
                <c:pt idx="744">
                  <c:v>1901386.351634534</c:v>
                </c:pt>
                <c:pt idx="745">
                  <c:v>1901387.365580523</c:v>
                </c:pt>
                <c:pt idx="746">
                  <c:v>1901396.745112215</c:v>
                </c:pt>
                <c:pt idx="747">
                  <c:v>1901406.824257724</c:v>
                </c:pt>
                <c:pt idx="748">
                  <c:v>1901391.504383412</c:v>
                </c:pt>
                <c:pt idx="749">
                  <c:v>1901376.30952307</c:v>
                </c:pt>
                <c:pt idx="750">
                  <c:v>1901404.868469159</c:v>
                </c:pt>
                <c:pt idx="751">
                  <c:v>1901373.033373062</c:v>
                </c:pt>
                <c:pt idx="752">
                  <c:v>1901396.129547864</c:v>
                </c:pt>
                <c:pt idx="753">
                  <c:v>1901401.155584323</c:v>
                </c:pt>
                <c:pt idx="754">
                  <c:v>1901387.415372672</c:v>
                </c:pt>
                <c:pt idx="755">
                  <c:v>1901371.523383039</c:v>
                </c:pt>
                <c:pt idx="756">
                  <c:v>1901392.031063681</c:v>
                </c:pt>
                <c:pt idx="757">
                  <c:v>1901384.145108438</c:v>
                </c:pt>
                <c:pt idx="758">
                  <c:v>1901387.725865491</c:v>
                </c:pt>
                <c:pt idx="759">
                  <c:v>1901375.41226206</c:v>
                </c:pt>
                <c:pt idx="760">
                  <c:v>1901391.670658607</c:v>
                </c:pt>
                <c:pt idx="761">
                  <c:v>1901388.970973157</c:v>
                </c:pt>
                <c:pt idx="762">
                  <c:v>1901390.633600707</c:v>
                </c:pt>
                <c:pt idx="763">
                  <c:v>1901389.446794707</c:v>
                </c:pt>
                <c:pt idx="764">
                  <c:v>1901387.748330414</c:v>
                </c:pt>
                <c:pt idx="765">
                  <c:v>1901395.831299216</c:v>
                </c:pt>
                <c:pt idx="766">
                  <c:v>1901388.774102969</c:v>
                </c:pt>
                <c:pt idx="767">
                  <c:v>1901389.979333817</c:v>
                </c:pt>
                <c:pt idx="768">
                  <c:v>1901394.995944374</c:v>
                </c:pt>
                <c:pt idx="769">
                  <c:v>1901399.318994922</c:v>
                </c:pt>
                <c:pt idx="770">
                  <c:v>1901389.504148499</c:v>
                </c:pt>
                <c:pt idx="771">
                  <c:v>1901375.837651224</c:v>
                </c:pt>
                <c:pt idx="772">
                  <c:v>1901383.589212334</c:v>
                </c:pt>
                <c:pt idx="773">
                  <c:v>1901378.434928035</c:v>
                </c:pt>
                <c:pt idx="774">
                  <c:v>1901398.630160362</c:v>
                </c:pt>
                <c:pt idx="775">
                  <c:v>1901402.662279333</c:v>
                </c:pt>
                <c:pt idx="776">
                  <c:v>1901397.237071564</c:v>
                </c:pt>
                <c:pt idx="777">
                  <c:v>1901393.986425337</c:v>
                </c:pt>
                <c:pt idx="778">
                  <c:v>1901390.791806621</c:v>
                </c:pt>
                <c:pt idx="779">
                  <c:v>1901389.652166625</c:v>
                </c:pt>
                <c:pt idx="780">
                  <c:v>1901399.649211805</c:v>
                </c:pt>
                <c:pt idx="781">
                  <c:v>1901389.289848534</c:v>
                </c:pt>
                <c:pt idx="782">
                  <c:v>1901401.228206158</c:v>
                </c:pt>
                <c:pt idx="783">
                  <c:v>1901396.970625625</c:v>
                </c:pt>
                <c:pt idx="784">
                  <c:v>1901394.771972544</c:v>
                </c:pt>
                <c:pt idx="785">
                  <c:v>1901392.812562214</c:v>
                </c:pt>
                <c:pt idx="786">
                  <c:v>1901390.753825179</c:v>
                </c:pt>
                <c:pt idx="787">
                  <c:v>1901389.255182003</c:v>
                </c:pt>
                <c:pt idx="788">
                  <c:v>1901391.116888671</c:v>
                </c:pt>
                <c:pt idx="789">
                  <c:v>1901391.764619556</c:v>
                </c:pt>
                <c:pt idx="790">
                  <c:v>1901393.336939977</c:v>
                </c:pt>
                <c:pt idx="791">
                  <c:v>1901391.062304218</c:v>
                </c:pt>
                <c:pt idx="792">
                  <c:v>1901386.106082536</c:v>
                </c:pt>
                <c:pt idx="793">
                  <c:v>1901387.972535285</c:v>
                </c:pt>
                <c:pt idx="794">
                  <c:v>1901381.240730293</c:v>
                </c:pt>
                <c:pt idx="795">
                  <c:v>1901384.030052716</c:v>
                </c:pt>
                <c:pt idx="796">
                  <c:v>1901373.91254823</c:v>
                </c:pt>
                <c:pt idx="797">
                  <c:v>1901383.615528507</c:v>
                </c:pt>
                <c:pt idx="798">
                  <c:v>1901387.001779839</c:v>
                </c:pt>
                <c:pt idx="799">
                  <c:v>1901380.772779526</c:v>
                </c:pt>
                <c:pt idx="800">
                  <c:v>1901375.628769514</c:v>
                </c:pt>
                <c:pt idx="801">
                  <c:v>1901381.372024799</c:v>
                </c:pt>
                <c:pt idx="802">
                  <c:v>1901387.608438395</c:v>
                </c:pt>
                <c:pt idx="803">
                  <c:v>1901384.548279143</c:v>
                </c:pt>
                <c:pt idx="804">
                  <c:v>1901393.267785302</c:v>
                </c:pt>
                <c:pt idx="805">
                  <c:v>1901381.551051614</c:v>
                </c:pt>
                <c:pt idx="806">
                  <c:v>1901384.715394624</c:v>
                </c:pt>
                <c:pt idx="807">
                  <c:v>1901393.049518284</c:v>
                </c:pt>
                <c:pt idx="808">
                  <c:v>1901385.560369142</c:v>
                </c:pt>
                <c:pt idx="809">
                  <c:v>1901385.579515522</c:v>
                </c:pt>
                <c:pt idx="810">
                  <c:v>1901387.740941526</c:v>
                </c:pt>
                <c:pt idx="811">
                  <c:v>1901386.875103684</c:v>
                </c:pt>
                <c:pt idx="812">
                  <c:v>1901386.811385282</c:v>
                </c:pt>
                <c:pt idx="813">
                  <c:v>1901387.45654188</c:v>
                </c:pt>
                <c:pt idx="814">
                  <c:v>1901386.499668133</c:v>
                </c:pt>
                <c:pt idx="815">
                  <c:v>1901385.380252201</c:v>
                </c:pt>
                <c:pt idx="816">
                  <c:v>1901394.594183549</c:v>
                </c:pt>
                <c:pt idx="817">
                  <c:v>1901391.228375487</c:v>
                </c:pt>
                <c:pt idx="818">
                  <c:v>1901386.755416071</c:v>
                </c:pt>
                <c:pt idx="819">
                  <c:v>1901391.814459952</c:v>
                </c:pt>
                <c:pt idx="820">
                  <c:v>1901385.443392985</c:v>
                </c:pt>
                <c:pt idx="821">
                  <c:v>1901391.692356213</c:v>
                </c:pt>
                <c:pt idx="822">
                  <c:v>1901388.650501245</c:v>
                </c:pt>
                <c:pt idx="823">
                  <c:v>1901384.785152311</c:v>
                </c:pt>
                <c:pt idx="824">
                  <c:v>1901387.543926045</c:v>
                </c:pt>
                <c:pt idx="825">
                  <c:v>1901383.64885635</c:v>
                </c:pt>
                <c:pt idx="826">
                  <c:v>1901388.172534394</c:v>
                </c:pt>
                <c:pt idx="827">
                  <c:v>1901385.740608078</c:v>
                </c:pt>
                <c:pt idx="828">
                  <c:v>1901387.885862255</c:v>
                </c:pt>
                <c:pt idx="829">
                  <c:v>1901387.441791418</c:v>
                </c:pt>
                <c:pt idx="830">
                  <c:v>1901387.025219367</c:v>
                </c:pt>
                <c:pt idx="831">
                  <c:v>1901386.125190163</c:v>
                </c:pt>
                <c:pt idx="832">
                  <c:v>1901387.776184369</c:v>
                </c:pt>
                <c:pt idx="833">
                  <c:v>1901388.091552215</c:v>
                </c:pt>
                <c:pt idx="834">
                  <c:v>1901389.63152609</c:v>
                </c:pt>
                <c:pt idx="835">
                  <c:v>1901389.469345383</c:v>
                </c:pt>
                <c:pt idx="836">
                  <c:v>1901384.149647084</c:v>
                </c:pt>
                <c:pt idx="837">
                  <c:v>1901389.568624064</c:v>
                </c:pt>
                <c:pt idx="838">
                  <c:v>1901387.853506677</c:v>
                </c:pt>
                <c:pt idx="839">
                  <c:v>1901387.004317319</c:v>
                </c:pt>
                <c:pt idx="840">
                  <c:v>1901392.899505698</c:v>
                </c:pt>
                <c:pt idx="841">
                  <c:v>1901387.566742802</c:v>
                </c:pt>
                <c:pt idx="842">
                  <c:v>1901393.363749877</c:v>
                </c:pt>
                <c:pt idx="843">
                  <c:v>1901391.631485694</c:v>
                </c:pt>
                <c:pt idx="844">
                  <c:v>1901391.420587849</c:v>
                </c:pt>
                <c:pt idx="845">
                  <c:v>1901393.841665435</c:v>
                </c:pt>
                <c:pt idx="846">
                  <c:v>1901393.053973134</c:v>
                </c:pt>
                <c:pt idx="847">
                  <c:v>1901395.297211187</c:v>
                </c:pt>
                <c:pt idx="848">
                  <c:v>1901394.306450723</c:v>
                </c:pt>
                <c:pt idx="849">
                  <c:v>1901393.874681617</c:v>
                </c:pt>
                <c:pt idx="850">
                  <c:v>1901393.20071444</c:v>
                </c:pt>
                <c:pt idx="851">
                  <c:v>1901393.485022675</c:v>
                </c:pt>
                <c:pt idx="852">
                  <c:v>1901394.71299608</c:v>
                </c:pt>
                <c:pt idx="853">
                  <c:v>1901392.649043691</c:v>
                </c:pt>
                <c:pt idx="854">
                  <c:v>1901392.835867639</c:v>
                </c:pt>
                <c:pt idx="855">
                  <c:v>1901394.008893061</c:v>
                </c:pt>
                <c:pt idx="856">
                  <c:v>1901390.579497489</c:v>
                </c:pt>
                <c:pt idx="857">
                  <c:v>1901393.095506853</c:v>
                </c:pt>
                <c:pt idx="858">
                  <c:v>1901396.390135968</c:v>
                </c:pt>
                <c:pt idx="859">
                  <c:v>1901391.904422436</c:v>
                </c:pt>
                <c:pt idx="860">
                  <c:v>1901388.358014659</c:v>
                </c:pt>
                <c:pt idx="861">
                  <c:v>1901392.157462602</c:v>
                </c:pt>
                <c:pt idx="862">
                  <c:v>1901391.328609236</c:v>
                </c:pt>
                <c:pt idx="863">
                  <c:v>1901391.903001565</c:v>
                </c:pt>
                <c:pt idx="864">
                  <c:v>1901394.771030973</c:v>
                </c:pt>
                <c:pt idx="865">
                  <c:v>1901394.547818056</c:v>
                </c:pt>
                <c:pt idx="866">
                  <c:v>1901393.209283014</c:v>
                </c:pt>
                <c:pt idx="867">
                  <c:v>1901389.998660009</c:v>
                </c:pt>
                <c:pt idx="868">
                  <c:v>1901392.000287937</c:v>
                </c:pt>
                <c:pt idx="869">
                  <c:v>1901390.07629511</c:v>
                </c:pt>
                <c:pt idx="870">
                  <c:v>1901393.868882924</c:v>
                </c:pt>
                <c:pt idx="871">
                  <c:v>1901392.453965448</c:v>
                </c:pt>
                <c:pt idx="872">
                  <c:v>1901392.63457188</c:v>
                </c:pt>
                <c:pt idx="873">
                  <c:v>1901392.876839207</c:v>
                </c:pt>
                <c:pt idx="874">
                  <c:v>1901393.390364533</c:v>
                </c:pt>
                <c:pt idx="875">
                  <c:v>1901394.232175412</c:v>
                </c:pt>
                <c:pt idx="876">
                  <c:v>1901393.838938011</c:v>
                </c:pt>
                <c:pt idx="877">
                  <c:v>1901392.216189684</c:v>
                </c:pt>
                <c:pt idx="878">
                  <c:v>1901393.944685679</c:v>
                </c:pt>
                <c:pt idx="879">
                  <c:v>1901393.240807078</c:v>
                </c:pt>
                <c:pt idx="880">
                  <c:v>1901394.849823884</c:v>
                </c:pt>
                <c:pt idx="881">
                  <c:v>1901395.101741</c:v>
                </c:pt>
                <c:pt idx="882">
                  <c:v>1901393.930615648</c:v>
                </c:pt>
                <c:pt idx="883">
                  <c:v>1901394.479834694</c:v>
                </c:pt>
                <c:pt idx="884">
                  <c:v>1901394.19755309</c:v>
                </c:pt>
                <c:pt idx="885">
                  <c:v>1901394.287674095</c:v>
                </c:pt>
                <c:pt idx="886">
                  <c:v>1901395.14311073</c:v>
                </c:pt>
                <c:pt idx="887">
                  <c:v>1901395.349851055</c:v>
                </c:pt>
                <c:pt idx="888">
                  <c:v>1901393.027432944</c:v>
                </c:pt>
                <c:pt idx="889">
                  <c:v>1901394.266921211</c:v>
                </c:pt>
                <c:pt idx="890">
                  <c:v>1901393.643692818</c:v>
                </c:pt>
                <c:pt idx="891">
                  <c:v>1901394.031570004</c:v>
                </c:pt>
                <c:pt idx="892">
                  <c:v>1901396.478284959</c:v>
                </c:pt>
                <c:pt idx="893">
                  <c:v>1901396.197846737</c:v>
                </c:pt>
                <c:pt idx="894">
                  <c:v>1901398.24983577</c:v>
                </c:pt>
                <c:pt idx="895">
                  <c:v>1901394.918130185</c:v>
                </c:pt>
                <c:pt idx="896">
                  <c:v>1901396.196003124</c:v>
                </c:pt>
                <c:pt idx="897">
                  <c:v>1901394.409464216</c:v>
                </c:pt>
                <c:pt idx="898">
                  <c:v>1901394.487027107</c:v>
                </c:pt>
                <c:pt idx="899">
                  <c:v>1901395.037840285</c:v>
                </c:pt>
                <c:pt idx="900">
                  <c:v>1901394.313155115</c:v>
                </c:pt>
                <c:pt idx="901">
                  <c:v>1901395.516829317</c:v>
                </c:pt>
                <c:pt idx="902">
                  <c:v>1901395.718671087</c:v>
                </c:pt>
                <c:pt idx="903">
                  <c:v>1901393.866867593</c:v>
                </c:pt>
                <c:pt idx="904">
                  <c:v>1901395.681821179</c:v>
                </c:pt>
                <c:pt idx="905">
                  <c:v>1901394.511732668</c:v>
                </c:pt>
                <c:pt idx="906">
                  <c:v>1901393.928045263</c:v>
                </c:pt>
                <c:pt idx="907">
                  <c:v>1901393.125263646</c:v>
                </c:pt>
                <c:pt idx="908">
                  <c:v>1901394.702650636</c:v>
                </c:pt>
                <c:pt idx="909">
                  <c:v>1901394.503494626</c:v>
                </c:pt>
                <c:pt idx="910">
                  <c:v>1901394.44138442</c:v>
                </c:pt>
                <c:pt idx="911">
                  <c:v>1901394.851392582</c:v>
                </c:pt>
                <c:pt idx="912">
                  <c:v>1901394.658225937</c:v>
                </c:pt>
                <c:pt idx="913">
                  <c:v>1901394.362091851</c:v>
                </c:pt>
                <c:pt idx="914">
                  <c:v>1901394.226068961</c:v>
                </c:pt>
                <c:pt idx="915">
                  <c:v>1901396.229301433</c:v>
                </c:pt>
                <c:pt idx="916">
                  <c:v>1901394.111436393</c:v>
                </c:pt>
                <c:pt idx="917">
                  <c:v>1901394.322975818</c:v>
                </c:pt>
                <c:pt idx="918">
                  <c:v>1901394.254067975</c:v>
                </c:pt>
                <c:pt idx="919">
                  <c:v>1901395.419082536</c:v>
                </c:pt>
                <c:pt idx="920">
                  <c:v>1901395.459315242</c:v>
                </c:pt>
                <c:pt idx="921">
                  <c:v>1901395.683228356</c:v>
                </c:pt>
                <c:pt idx="922">
                  <c:v>1901395.569156624</c:v>
                </c:pt>
                <c:pt idx="923">
                  <c:v>1901395.922351225</c:v>
                </c:pt>
                <c:pt idx="924">
                  <c:v>1901395.619079155</c:v>
                </c:pt>
                <c:pt idx="925">
                  <c:v>1901396.026053877</c:v>
                </c:pt>
                <c:pt idx="926">
                  <c:v>1901396.572402688</c:v>
                </c:pt>
                <c:pt idx="927">
                  <c:v>1901395.749477817</c:v>
                </c:pt>
                <c:pt idx="928">
                  <c:v>1901396.078069728</c:v>
                </c:pt>
                <c:pt idx="929">
                  <c:v>1901397.453757665</c:v>
                </c:pt>
                <c:pt idx="930">
                  <c:v>1901396.244080146</c:v>
                </c:pt>
                <c:pt idx="931">
                  <c:v>1901395.334365261</c:v>
                </c:pt>
                <c:pt idx="932">
                  <c:v>1901396.650006931</c:v>
                </c:pt>
                <c:pt idx="933">
                  <c:v>1901396.196968465</c:v>
                </c:pt>
                <c:pt idx="934">
                  <c:v>1901396.720760192</c:v>
                </c:pt>
                <c:pt idx="935">
                  <c:v>1901396.94544758</c:v>
                </c:pt>
                <c:pt idx="936">
                  <c:v>1901396.464165586</c:v>
                </c:pt>
                <c:pt idx="937">
                  <c:v>1901396.526711651</c:v>
                </c:pt>
                <c:pt idx="938">
                  <c:v>1901395.742689679</c:v>
                </c:pt>
                <c:pt idx="939">
                  <c:v>1901396.33876781</c:v>
                </c:pt>
                <c:pt idx="940">
                  <c:v>1901396.558572973</c:v>
                </c:pt>
                <c:pt idx="941">
                  <c:v>1901397.124600295</c:v>
                </c:pt>
                <c:pt idx="942">
                  <c:v>1901397.493980101</c:v>
                </c:pt>
                <c:pt idx="943">
                  <c:v>1901396.495363288</c:v>
                </c:pt>
                <c:pt idx="944">
                  <c:v>1901397.263587128</c:v>
                </c:pt>
                <c:pt idx="945">
                  <c:v>1901397.746289893</c:v>
                </c:pt>
                <c:pt idx="946">
                  <c:v>1901397.655768909</c:v>
                </c:pt>
                <c:pt idx="947">
                  <c:v>1901396.25713558</c:v>
                </c:pt>
                <c:pt idx="948">
                  <c:v>1901396.595633407</c:v>
                </c:pt>
                <c:pt idx="949">
                  <c:v>1901398.30227143</c:v>
                </c:pt>
                <c:pt idx="950">
                  <c:v>1901397.040687541</c:v>
                </c:pt>
                <c:pt idx="951">
                  <c:v>1901397.232366341</c:v>
                </c:pt>
                <c:pt idx="952">
                  <c:v>1901397.625750312</c:v>
                </c:pt>
                <c:pt idx="953">
                  <c:v>1901397.486497814</c:v>
                </c:pt>
                <c:pt idx="954">
                  <c:v>1901397.234999739</c:v>
                </c:pt>
                <c:pt idx="955">
                  <c:v>1901397.557124863</c:v>
                </c:pt>
                <c:pt idx="956">
                  <c:v>1901397.716011288</c:v>
                </c:pt>
                <c:pt idx="957">
                  <c:v>1901397.764296375</c:v>
                </c:pt>
                <c:pt idx="958">
                  <c:v>1901397.853060871</c:v>
                </c:pt>
                <c:pt idx="959">
                  <c:v>1901397.654849386</c:v>
                </c:pt>
                <c:pt idx="960">
                  <c:v>1901397.889600831</c:v>
                </c:pt>
                <c:pt idx="961">
                  <c:v>1901397.85489551</c:v>
                </c:pt>
                <c:pt idx="962">
                  <c:v>1901397.851442553</c:v>
                </c:pt>
                <c:pt idx="963">
                  <c:v>1901397.544049236</c:v>
                </c:pt>
                <c:pt idx="964">
                  <c:v>1901397.331761358</c:v>
                </c:pt>
                <c:pt idx="965">
                  <c:v>1901397.748315174</c:v>
                </c:pt>
                <c:pt idx="966">
                  <c:v>1901397.473109613</c:v>
                </c:pt>
                <c:pt idx="967">
                  <c:v>1901397.232905244</c:v>
                </c:pt>
                <c:pt idx="968">
                  <c:v>1901397.167575462</c:v>
                </c:pt>
                <c:pt idx="969">
                  <c:v>1901397.721843038</c:v>
                </c:pt>
                <c:pt idx="970">
                  <c:v>1901397.830775275</c:v>
                </c:pt>
                <c:pt idx="971">
                  <c:v>1901397.479821124</c:v>
                </c:pt>
                <c:pt idx="972">
                  <c:v>1901397.516324727</c:v>
                </c:pt>
                <c:pt idx="973">
                  <c:v>1901397.502924113</c:v>
                </c:pt>
                <c:pt idx="974">
                  <c:v>1901397.799880978</c:v>
                </c:pt>
                <c:pt idx="975">
                  <c:v>1901398.063989378</c:v>
                </c:pt>
                <c:pt idx="976">
                  <c:v>1901397.96778886</c:v>
                </c:pt>
                <c:pt idx="977">
                  <c:v>1901397.674464175</c:v>
                </c:pt>
                <c:pt idx="978">
                  <c:v>1901397.668502486</c:v>
                </c:pt>
                <c:pt idx="979">
                  <c:v>1901397.618416815</c:v>
                </c:pt>
                <c:pt idx="980">
                  <c:v>1901397.966498218</c:v>
                </c:pt>
                <c:pt idx="981">
                  <c:v>1901397.553986295</c:v>
                </c:pt>
                <c:pt idx="982">
                  <c:v>1901397.628571657</c:v>
                </c:pt>
                <c:pt idx="983">
                  <c:v>1901397.8875824</c:v>
                </c:pt>
                <c:pt idx="984">
                  <c:v>1901397.491102362</c:v>
                </c:pt>
                <c:pt idx="985">
                  <c:v>1901397.391090101</c:v>
                </c:pt>
                <c:pt idx="986">
                  <c:v>1901397.510128278</c:v>
                </c:pt>
                <c:pt idx="987">
                  <c:v>1901397.42724375</c:v>
                </c:pt>
                <c:pt idx="988">
                  <c:v>1901397.000352181</c:v>
                </c:pt>
                <c:pt idx="989">
                  <c:v>1901397.432730539</c:v>
                </c:pt>
                <c:pt idx="990">
                  <c:v>1901397.796262472</c:v>
                </c:pt>
                <c:pt idx="991">
                  <c:v>1901397.571639969</c:v>
                </c:pt>
                <c:pt idx="992">
                  <c:v>1901397.810303997</c:v>
                </c:pt>
                <c:pt idx="993">
                  <c:v>1901397.51893687</c:v>
                </c:pt>
                <c:pt idx="994">
                  <c:v>1901396.735463988</c:v>
                </c:pt>
                <c:pt idx="995">
                  <c:v>1901397.320806231</c:v>
                </c:pt>
                <c:pt idx="996">
                  <c:v>1901397.440165531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Main!$D$2:$D$998</c:f>
              <c:numCache>
                <c:formatCode>General</c:formatCode>
                <c:ptCount val="997"/>
                <c:pt idx="0">
                  <c:v>5092951.548696242</c:v>
                </c:pt>
                <c:pt idx="1">
                  <c:v>29756872.69831223</c:v>
                </c:pt>
                <c:pt idx="2">
                  <c:v>29688338.3998629</c:v>
                </c:pt>
                <c:pt idx="3">
                  <c:v>29621198.30244585</c:v>
                </c:pt>
                <c:pt idx="4">
                  <c:v>29555471.64271865</c:v>
                </c:pt>
                <c:pt idx="5">
                  <c:v>29490742.13210809</c:v>
                </c:pt>
                <c:pt idx="6">
                  <c:v>29427833.45891218</c:v>
                </c:pt>
                <c:pt idx="7">
                  <c:v>29366581.36934592</c:v>
                </c:pt>
                <c:pt idx="8">
                  <c:v>29306513.32358477</c:v>
                </c:pt>
                <c:pt idx="9">
                  <c:v>29248662.2833485</c:v>
                </c:pt>
                <c:pt idx="10">
                  <c:v>29192570.61836962</c:v>
                </c:pt>
                <c:pt idx="11">
                  <c:v>29137977.64964592</c:v>
                </c:pt>
                <c:pt idx="12">
                  <c:v>29084916.06996509</c:v>
                </c:pt>
                <c:pt idx="13">
                  <c:v>29033292.80032809</c:v>
                </c:pt>
                <c:pt idx="14">
                  <c:v>28982645.0829757</c:v>
                </c:pt>
                <c:pt idx="15">
                  <c:v>28932537.19330862</c:v>
                </c:pt>
                <c:pt idx="16">
                  <c:v>28883522.46425299</c:v>
                </c:pt>
                <c:pt idx="17">
                  <c:v>28836124.41227138</c:v>
                </c:pt>
                <c:pt idx="18">
                  <c:v>28781262.83762271</c:v>
                </c:pt>
                <c:pt idx="19">
                  <c:v>28727596.61485173</c:v>
                </c:pt>
                <c:pt idx="20">
                  <c:v>28675597.12679816</c:v>
                </c:pt>
                <c:pt idx="21">
                  <c:v>28625662.27746765</c:v>
                </c:pt>
                <c:pt idx="22">
                  <c:v>28578277.64409938</c:v>
                </c:pt>
                <c:pt idx="23">
                  <c:v>28534051.34370732</c:v>
                </c:pt>
                <c:pt idx="24">
                  <c:v>16093406.23093755</c:v>
                </c:pt>
                <c:pt idx="25">
                  <c:v>11942569.59060377</c:v>
                </c:pt>
                <c:pt idx="26">
                  <c:v>10937461.78827616</c:v>
                </c:pt>
                <c:pt idx="27">
                  <c:v>10216036.87271555</c:v>
                </c:pt>
                <c:pt idx="28">
                  <c:v>10227084.63230467</c:v>
                </c:pt>
                <c:pt idx="29">
                  <c:v>9682450.297668669</c:v>
                </c:pt>
                <c:pt idx="30">
                  <c:v>9690529.636411488</c:v>
                </c:pt>
                <c:pt idx="31">
                  <c:v>9266527.151247215</c:v>
                </c:pt>
                <c:pt idx="32">
                  <c:v>9272549.251305625</c:v>
                </c:pt>
                <c:pt idx="33">
                  <c:v>8932361.207528286</c:v>
                </c:pt>
                <c:pt idx="34">
                  <c:v>8936847.590017939</c:v>
                </c:pt>
                <c:pt idx="35">
                  <c:v>8656968.114610218</c:v>
                </c:pt>
                <c:pt idx="36">
                  <c:v>8660451.182617107</c:v>
                </c:pt>
                <c:pt idx="37">
                  <c:v>8424588.17377937</c:v>
                </c:pt>
                <c:pt idx="38">
                  <c:v>8427245.527495621</c:v>
                </c:pt>
                <c:pt idx="39">
                  <c:v>8225532.114940526</c:v>
                </c:pt>
                <c:pt idx="40">
                  <c:v>8227503.679785775</c:v>
                </c:pt>
                <c:pt idx="41">
                  <c:v>8052523.201469665</c:v>
                </c:pt>
                <c:pt idx="42">
                  <c:v>8054112.574653681</c:v>
                </c:pt>
                <c:pt idx="43">
                  <c:v>7900461.957779402</c:v>
                </c:pt>
                <c:pt idx="44">
                  <c:v>7902171.359671304</c:v>
                </c:pt>
                <c:pt idx="45">
                  <c:v>7854163.302503643</c:v>
                </c:pt>
                <c:pt idx="46">
                  <c:v>7902075.395881196</c:v>
                </c:pt>
                <c:pt idx="47">
                  <c:v>7853045.957481791</c:v>
                </c:pt>
                <c:pt idx="48">
                  <c:v>7649401.209726741</c:v>
                </c:pt>
                <c:pt idx="49">
                  <c:v>7110334.567012577</c:v>
                </c:pt>
                <c:pt idx="50">
                  <c:v>6785087.961014626</c:v>
                </c:pt>
                <c:pt idx="51">
                  <c:v>6502107.111210749</c:v>
                </c:pt>
                <c:pt idx="52">
                  <c:v>6423656.66232441</c:v>
                </c:pt>
                <c:pt idx="53">
                  <c:v>6430295.457832471</c:v>
                </c:pt>
                <c:pt idx="54">
                  <c:v>6202178.120935247</c:v>
                </c:pt>
                <c:pt idx="55">
                  <c:v>6020361.252821377</c:v>
                </c:pt>
                <c:pt idx="56">
                  <c:v>5913748.962273028</c:v>
                </c:pt>
                <c:pt idx="57">
                  <c:v>5909626.914812089</c:v>
                </c:pt>
                <c:pt idx="58">
                  <c:v>5776265.473619931</c:v>
                </c:pt>
                <c:pt idx="59">
                  <c:v>5684316.214860237</c:v>
                </c:pt>
                <c:pt idx="60">
                  <c:v>5680626.301218409</c:v>
                </c:pt>
                <c:pt idx="61">
                  <c:v>5582731.899044653</c:v>
                </c:pt>
                <c:pt idx="62">
                  <c:v>5591366.073992449</c:v>
                </c:pt>
                <c:pt idx="63">
                  <c:v>5586981.240679501</c:v>
                </c:pt>
                <c:pt idx="64">
                  <c:v>5508850.189713868</c:v>
                </c:pt>
                <c:pt idx="65">
                  <c:v>5504134.912006332</c:v>
                </c:pt>
                <c:pt idx="66">
                  <c:v>5442594.45594372</c:v>
                </c:pt>
                <c:pt idx="67">
                  <c:v>5437612.849534427</c:v>
                </c:pt>
                <c:pt idx="68">
                  <c:v>5388608.472870911</c:v>
                </c:pt>
                <c:pt idx="69">
                  <c:v>5381452.104363669</c:v>
                </c:pt>
                <c:pt idx="70">
                  <c:v>5345731.358694308</c:v>
                </c:pt>
                <c:pt idx="71">
                  <c:v>5346399.845447038</c:v>
                </c:pt>
                <c:pt idx="72">
                  <c:v>5311356.50544716</c:v>
                </c:pt>
                <c:pt idx="73">
                  <c:v>5160347.862954133</c:v>
                </c:pt>
                <c:pt idx="74">
                  <c:v>5068723.898129116</c:v>
                </c:pt>
                <c:pt idx="75">
                  <c:v>4979540.993309851</c:v>
                </c:pt>
                <c:pt idx="76">
                  <c:v>4930750.526534731</c:v>
                </c:pt>
                <c:pt idx="77">
                  <c:v>4936446.218335266</c:v>
                </c:pt>
                <c:pt idx="78">
                  <c:v>4869185.827764661</c:v>
                </c:pt>
                <c:pt idx="79">
                  <c:v>4794226.043826072</c:v>
                </c:pt>
                <c:pt idx="80">
                  <c:v>4739870.820054189</c:v>
                </c:pt>
                <c:pt idx="81">
                  <c:v>4747395.597897413</c:v>
                </c:pt>
                <c:pt idx="82">
                  <c:v>4736014.977374488</c:v>
                </c:pt>
                <c:pt idx="83">
                  <c:v>4693119.00651605</c:v>
                </c:pt>
                <c:pt idx="84">
                  <c:v>4679676.736953061</c:v>
                </c:pt>
                <c:pt idx="85">
                  <c:v>4672662.069610651</c:v>
                </c:pt>
                <c:pt idx="86">
                  <c:v>4612681.917177631</c:v>
                </c:pt>
                <c:pt idx="87">
                  <c:v>4585543.45309398</c:v>
                </c:pt>
                <c:pt idx="88">
                  <c:v>4576487.278567253</c:v>
                </c:pt>
                <c:pt idx="89">
                  <c:v>4543352.652111079</c:v>
                </c:pt>
                <c:pt idx="90">
                  <c:v>4508888.802238144</c:v>
                </c:pt>
                <c:pt idx="91">
                  <c:v>4484121.238246297</c:v>
                </c:pt>
                <c:pt idx="92">
                  <c:v>4492871.781242723</c:v>
                </c:pt>
                <c:pt idx="93">
                  <c:v>4456233.068378917</c:v>
                </c:pt>
                <c:pt idx="94">
                  <c:v>4458343.830978819</c:v>
                </c:pt>
                <c:pt idx="95">
                  <c:v>4431347.690832498</c:v>
                </c:pt>
                <c:pt idx="96">
                  <c:v>4410456.887538538</c:v>
                </c:pt>
                <c:pt idx="97">
                  <c:v>4343532.824485475</c:v>
                </c:pt>
                <c:pt idx="98">
                  <c:v>4302479.949881897</c:v>
                </c:pt>
                <c:pt idx="99">
                  <c:v>4257605.063163095</c:v>
                </c:pt>
                <c:pt idx="100">
                  <c:v>4245833.666303921</c:v>
                </c:pt>
                <c:pt idx="101">
                  <c:v>4249143.593740478</c:v>
                </c:pt>
                <c:pt idx="102">
                  <c:v>4200759.69695746</c:v>
                </c:pt>
                <c:pt idx="103">
                  <c:v>4154529.823085029</c:v>
                </c:pt>
                <c:pt idx="104">
                  <c:v>4138538.502516026</c:v>
                </c:pt>
                <c:pt idx="105">
                  <c:v>4113085.983654328</c:v>
                </c:pt>
                <c:pt idx="106">
                  <c:v>4107269.90830552</c:v>
                </c:pt>
                <c:pt idx="107">
                  <c:v>4065038.476234065</c:v>
                </c:pt>
                <c:pt idx="108">
                  <c:v>4031295.697639422</c:v>
                </c:pt>
                <c:pt idx="109">
                  <c:v>4016601.210781446</c:v>
                </c:pt>
                <c:pt idx="110">
                  <c:v>4014838.388958982</c:v>
                </c:pt>
                <c:pt idx="111">
                  <c:v>3995702.773779539</c:v>
                </c:pt>
                <c:pt idx="112">
                  <c:v>3973217.038704716</c:v>
                </c:pt>
                <c:pt idx="113">
                  <c:v>3973065.466188253</c:v>
                </c:pt>
                <c:pt idx="114">
                  <c:v>3944205.849468471</c:v>
                </c:pt>
                <c:pt idx="115">
                  <c:v>3906247.262302649</c:v>
                </c:pt>
                <c:pt idx="116">
                  <c:v>3888932.719534667</c:v>
                </c:pt>
                <c:pt idx="117">
                  <c:v>3881014.143173166</c:v>
                </c:pt>
                <c:pt idx="118">
                  <c:v>3878430.334983816</c:v>
                </c:pt>
                <c:pt idx="119">
                  <c:v>3881540.96020745</c:v>
                </c:pt>
                <c:pt idx="120">
                  <c:v>3882466.369385698</c:v>
                </c:pt>
                <c:pt idx="121">
                  <c:v>3863228.859256565</c:v>
                </c:pt>
                <c:pt idx="122">
                  <c:v>3836650.059516484</c:v>
                </c:pt>
                <c:pt idx="123">
                  <c:v>3809811.740143655</c:v>
                </c:pt>
                <c:pt idx="124">
                  <c:v>3781075.898767811</c:v>
                </c:pt>
                <c:pt idx="125">
                  <c:v>3764661.611611821</c:v>
                </c:pt>
                <c:pt idx="126">
                  <c:v>3745219.975863186</c:v>
                </c:pt>
                <c:pt idx="127">
                  <c:v>3716699.934221434</c:v>
                </c:pt>
                <c:pt idx="128">
                  <c:v>3697045.01953451</c:v>
                </c:pt>
                <c:pt idx="129">
                  <c:v>3695295.262596208</c:v>
                </c:pt>
                <c:pt idx="130">
                  <c:v>3699139.683972464</c:v>
                </c:pt>
                <c:pt idx="131">
                  <c:v>3671457.8528962</c:v>
                </c:pt>
                <c:pt idx="132">
                  <c:v>3662093.250973581</c:v>
                </c:pt>
                <c:pt idx="133">
                  <c:v>3653704.789273284</c:v>
                </c:pt>
                <c:pt idx="134">
                  <c:v>3652617.1360361</c:v>
                </c:pt>
                <c:pt idx="135">
                  <c:v>3627290.819881939</c:v>
                </c:pt>
                <c:pt idx="136">
                  <c:v>3624852.032436972</c:v>
                </c:pt>
                <c:pt idx="137">
                  <c:v>3624867.656736484</c:v>
                </c:pt>
                <c:pt idx="138">
                  <c:v>3602910.52833171</c:v>
                </c:pt>
                <c:pt idx="139">
                  <c:v>3595975.735255824</c:v>
                </c:pt>
                <c:pt idx="140">
                  <c:v>3575756.723474448</c:v>
                </c:pt>
                <c:pt idx="141">
                  <c:v>3559035.855940589</c:v>
                </c:pt>
                <c:pt idx="142">
                  <c:v>3554220.773086837</c:v>
                </c:pt>
                <c:pt idx="143">
                  <c:v>3555951.370907761</c:v>
                </c:pt>
                <c:pt idx="144">
                  <c:v>3549468.671605015</c:v>
                </c:pt>
                <c:pt idx="145">
                  <c:v>3547397.140598148</c:v>
                </c:pt>
                <c:pt idx="146">
                  <c:v>3523159.074249057</c:v>
                </c:pt>
                <c:pt idx="147">
                  <c:v>3507455.660744529</c:v>
                </c:pt>
                <c:pt idx="148">
                  <c:v>3493827.062442411</c:v>
                </c:pt>
                <c:pt idx="149">
                  <c:v>3487801.611654914</c:v>
                </c:pt>
                <c:pt idx="150">
                  <c:v>3486469.894864703</c:v>
                </c:pt>
                <c:pt idx="151">
                  <c:v>3466139.838664345</c:v>
                </c:pt>
                <c:pt idx="152">
                  <c:v>3454948.109297608</c:v>
                </c:pt>
                <c:pt idx="153">
                  <c:v>3446739.243490441</c:v>
                </c:pt>
                <c:pt idx="154">
                  <c:v>3436331.12178411</c:v>
                </c:pt>
                <c:pt idx="155">
                  <c:v>3434382.806290349</c:v>
                </c:pt>
                <c:pt idx="156">
                  <c:v>3414405.0561637</c:v>
                </c:pt>
                <c:pt idx="157">
                  <c:v>3408860.671638218</c:v>
                </c:pt>
                <c:pt idx="158">
                  <c:v>3402087.837970204</c:v>
                </c:pt>
                <c:pt idx="159">
                  <c:v>3402944.717676958</c:v>
                </c:pt>
                <c:pt idx="160">
                  <c:v>3387834.979035172</c:v>
                </c:pt>
                <c:pt idx="161">
                  <c:v>3378622.233744939</c:v>
                </c:pt>
                <c:pt idx="162">
                  <c:v>3364721.024956975</c:v>
                </c:pt>
                <c:pt idx="163">
                  <c:v>3346905.351535418</c:v>
                </c:pt>
                <c:pt idx="164">
                  <c:v>3336828.12028131</c:v>
                </c:pt>
                <c:pt idx="165">
                  <c:v>3330508.228475639</c:v>
                </c:pt>
                <c:pt idx="166">
                  <c:v>3326875.938970761</c:v>
                </c:pt>
                <c:pt idx="167">
                  <c:v>3325910.394943443</c:v>
                </c:pt>
                <c:pt idx="168">
                  <c:v>3315189.369443911</c:v>
                </c:pt>
                <c:pt idx="169">
                  <c:v>3305169.144735791</c:v>
                </c:pt>
                <c:pt idx="170">
                  <c:v>3296802.980795368</c:v>
                </c:pt>
                <c:pt idx="171">
                  <c:v>3284577.122548945</c:v>
                </c:pt>
                <c:pt idx="172">
                  <c:v>3271982.378731001</c:v>
                </c:pt>
                <c:pt idx="173">
                  <c:v>3265091.889622976</c:v>
                </c:pt>
                <c:pt idx="174">
                  <c:v>3264454.881172459</c:v>
                </c:pt>
                <c:pt idx="175">
                  <c:v>3250711.484531154</c:v>
                </c:pt>
                <c:pt idx="176">
                  <c:v>3242314.826999856</c:v>
                </c:pt>
                <c:pt idx="177">
                  <c:v>3232321.167648189</c:v>
                </c:pt>
                <c:pt idx="178">
                  <c:v>3230632.086588511</c:v>
                </c:pt>
                <c:pt idx="179">
                  <c:v>3232170.831376269</c:v>
                </c:pt>
                <c:pt idx="180">
                  <c:v>3219001.50532637</c:v>
                </c:pt>
                <c:pt idx="181">
                  <c:v>3208178.140572717</c:v>
                </c:pt>
                <c:pt idx="182">
                  <c:v>3203048.867857598</c:v>
                </c:pt>
                <c:pt idx="183">
                  <c:v>3202862.878872391</c:v>
                </c:pt>
                <c:pt idx="184">
                  <c:v>3192129.549153207</c:v>
                </c:pt>
                <c:pt idx="185">
                  <c:v>3184977.477100286</c:v>
                </c:pt>
                <c:pt idx="186">
                  <c:v>3173817.453000763</c:v>
                </c:pt>
                <c:pt idx="187">
                  <c:v>3167768.121685089</c:v>
                </c:pt>
                <c:pt idx="188">
                  <c:v>3156857.321788163</c:v>
                </c:pt>
                <c:pt idx="189">
                  <c:v>3148338.279925695</c:v>
                </c:pt>
                <c:pt idx="190">
                  <c:v>3145275.190432419</c:v>
                </c:pt>
                <c:pt idx="191">
                  <c:v>3146044.41462893</c:v>
                </c:pt>
                <c:pt idx="192">
                  <c:v>3137211.694360634</c:v>
                </c:pt>
                <c:pt idx="193">
                  <c:v>3127966.647002787</c:v>
                </c:pt>
                <c:pt idx="194">
                  <c:v>3117796.696794421</c:v>
                </c:pt>
                <c:pt idx="195">
                  <c:v>3109744.263718647</c:v>
                </c:pt>
                <c:pt idx="196">
                  <c:v>3103078.501365732</c:v>
                </c:pt>
                <c:pt idx="197">
                  <c:v>3100264.202018303</c:v>
                </c:pt>
                <c:pt idx="198">
                  <c:v>3100831.492974615</c:v>
                </c:pt>
                <c:pt idx="199">
                  <c:v>3090365.645983334</c:v>
                </c:pt>
                <c:pt idx="200">
                  <c:v>3085221.321229745</c:v>
                </c:pt>
                <c:pt idx="201">
                  <c:v>3081200.891632623</c:v>
                </c:pt>
                <c:pt idx="202">
                  <c:v>3076748.398003348</c:v>
                </c:pt>
                <c:pt idx="203">
                  <c:v>3075901.306271105</c:v>
                </c:pt>
                <c:pt idx="204">
                  <c:v>3065684.337123649</c:v>
                </c:pt>
                <c:pt idx="205">
                  <c:v>3061869.86495276</c:v>
                </c:pt>
                <c:pt idx="206">
                  <c:v>3058154.406363606</c:v>
                </c:pt>
                <c:pt idx="207">
                  <c:v>3058415.875290018</c:v>
                </c:pt>
                <c:pt idx="208">
                  <c:v>3050198.450762769</c:v>
                </c:pt>
                <c:pt idx="209">
                  <c:v>3044915.950666529</c:v>
                </c:pt>
                <c:pt idx="210">
                  <c:v>3036885.309629975</c:v>
                </c:pt>
                <c:pt idx="211">
                  <c:v>3027274.008813576</c:v>
                </c:pt>
                <c:pt idx="212">
                  <c:v>3020373.159085098</c:v>
                </c:pt>
                <c:pt idx="213">
                  <c:v>3015626.299428918</c:v>
                </c:pt>
                <c:pt idx="214">
                  <c:v>3013332.950840706</c:v>
                </c:pt>
                <c:pt idx="215">
                  <c:v>3012955.718757479</c:v>
                </c:pt>
                <c:pt idx="216">
                  <c:v>3006464.161938316</c:v>
                </c:pt>
                <c:pt idx="217">
                  <c:v>3000201.349339665</c:v>
                </c:pt>
                <c:pt idx="218">
                  <c:v>2994636.587624063</c:v>
                </c:pt>
                <c:pt idx="219">
                  <c:v>2987816.033241609</c:v>
                </c:pt>
                <c:pt idx="220">
                  <c:v>2981093.819583041</c:v>
                </c:pt>
                <c:pt idx="221">
                  <c:v>2977608.934884195</c:v>
                </c:pt>
                <c:pt idx="222">
                  <c:v>2977384.990098083</c:v>
                </c:pt>
                <c:pt idx="223">
                  <c:v>2969653.724610505</c:v>
                </c:pt>
                <c:pt idx="224">
                  <c:v>2964986.966806685</c:v>
                </c:pt>
                <c:pt idx="225">
                  <c:v>2959851.652311884</c:v>
                </c:pt>
                <c:pt idx="226">
                  <c:v>2958655.019047468</c:v>
                </c:pt>
                <c:pt idx="227">
                  <c:v>2959321.009603648</c:v>
                </c:pt>
                <c:pt idx="228">
                  <c:v>2951824.22216814</c:v>
                </c:pt>
                <c:pt idx="229">
                  <c:v>2946103.597128124</c:v>
                </c:pt>
                <c:pt idx="230">
                  <c:v>2943158.012755894</c:v>
                </c:pt>
                <c:pt idx="231">
                  <c:v>2943110.053279021</c:v>
                </c:pt>
                <c:pt idx="232">
                  <c:v>2936853.24998189</c:v>
                </c:pt>
                <c:pt idx="233">
                  <c:v>2932657.166746975</c:v>
                </c:pt>
                <c:pt idx="234">
                  <c:v>2926028.033868446</c:v>
                </c:pt>
                <c:pt idx="235">
                  <c:v>2921518.618767142</c:v>
                </c:pt>
                <c:pt idx="236">
                  <c:v>2915043.852458136</c:v>
                </c:pt>
                <c:pt idx="237">
                  <c:v>2910035.756122804</c:v>
                </c:pt>
                <c:pt idx="238">
                  <c:v>2908117.82407296</c:v>
                </c:pt>
                <c:pt idx="239">
                  <c:v>2908441.136665009</c:v>
                </c:pt>
                <c:pt idx="240">
                  <c:v>2902925.425443542</c:v>
                </c:pt>
                <c:pt idx="241">
                  <c:v>2897307.944161987</c:v>
                </c:pt>
                <c:pt idx="242">
                  <c:v>2891396.354394513</c:v>
                </c:pt>
                <c:pt idx="243">
                  <c:v>2886268.006709549</c:v>
                </c:pt>
                <c:pt idx="244">
                  <c:v>2881912.636471534</c:v>
                </c:pt>
                <c:pt idx="245">
                  <c:v>2880031.849619813</c:v>
                </c:pt>
                <c:pt idx="246">
                  <c:v>2880255.670882255</c:v>
                </c:pt>
                <c:pt idx="247">
                  <c:v>2873966.427285933</c:v>
                </c:pt>
                <c:pt idx="248">
                  <c:v>2870789.997178303</c:v>
                </c:pt>
                <c:pt idx="249">
                  <c:v>2868156.517167386</c:v>
                </c:pt>
                <c:pt idx="250">
                  <c:v>2866022.699717253</c:v>
                </c:pt>
                <c:pt idx="251">
                  <c:v>2865711.997706259</c:v>
                </c:pt>
                <c:pt idx="252">
                  <c:v>2859574.371421562</c:v>
                </c:pt>
                <c:pt idx="253">
                  <c:v>2856671.561131238</c:v>
                </c:pt>
                <c:pt idx="254">
                  <c:v>2854482.725390448</c:v>
                </c:pt>
                <c:pt idx="255">
                  <c:v>2854595.476618023</c:v>
                </c:pt>
                <c:pt idx="256">
                  <c:v>2849627.734149661</c:v>
                </c:pt>
                <c:pt idx="257">
                  <c:v>2846479.501093029</c:v>
                </c:pt>
                <c:pt idx="258">
                  <c:v>2841485.481534641</c:v>
                </c:pt>
                <c:pt idx="259">
                  <c:v>2836042.978412828</c:v>
                </c:pt>
                <c:pt idx="260">
                  <c:v>2831228.050062979</c:v>
                </c:pt>
                <c:pt idx="261">
                  <c:v>2827793.644354025</c:v>
                </c:pt>
                <c:pt idx="262">
                  <c:v>2826282.762126251</c:v>
                </c:pt>
                <c:pt idx="263">
                  <c:v>2826186.70236246</c:v>
                </c:pt>
                <c:pt idx="264">
                  <c:v>2821977.325176114</c:v>
                </c:pt>
                <c:pt idx="265">
                  <c:v>2817806.101834245</c:v>
                </c:pt>
                <c:pt idx="266">
                  <c:v>2813900.751215223</c:v>
                </c:pt>
                <c:pt idx="267">
                  <c:v>2809717.056459517</c:v>
                </c:pt>
                <c:pt idx="268">
                  <c:v>2805825.202594891</c:v>
                </c:pt>
                <c:pt idx="269">
                  <c:v>2803980.822345766</c:v>
                </c:pt>
                <c:pt idx="270">
                  <c:v>2803956.065829826</c:v>
                </c:pt>
                <c:pt idx="271">
                  <c:v>2798935.249231223</c:v>
                </c:pt>
                <c:pt idx="272">
                  <c:v>2796111.736877668</c:v>
                </c:pt>
                <c:pt idx="273">
                  <c:v>2793322.291458582</c:v>
                </c:pt>
                <c:pt idx="274">
                  <c:v>2792230.466215258</c:v>
                </c:pt>
                <c:pt idx="275">
                  <c:v>2792438.692495725</c:v>
                </c:pt>
                <c:pt idx="276">
                  <c:v>2787493.444454024</c:v>
                </c:pt>
                <c:pt idx="277">
                  <c:v>2784466.659017994</c:v>
                </c:pt>
                <c:pt idx="278">
                  <c:v>2782663.976754972</c:v>
                </c:pt>
                <c:pt idx="279">
                  <c:v>2782695.028574008</c:v>
                </c:pt>
                <c:pt idx="280">
                  <c:v>2778715.769504689</c:v>
                </c:pt>
                <c:pt idx="281">
                  <c:v>2776200.554874061</c:v>
                </c:pt>
                <c:pt idx="282">
                  <c:v>2772090.627733884</c:v>
                </c:pt>
                <c:pt idx="283">
                  <c:v>2768491.431666142</c:v>
                </c:pt>
                <c:pt idx="284">
                  <c:v>2764521.68729796</c:v>
                </c:pt>
                <c:pt idx="285">
                  <c:v>2761570.157028282</c:v>
                </c:pt>
                <c:pt idx="286">
                  <c:v>2760433.691227763</c:v>
                </c:pt>
                <c:pt idx="287">
                  <c:v>2760520.441817055</c:v>
                </c:pt>
                <c:pt idx="288">
                  <c:v>2757059.583543611</c:v>
                </c:pt>
                <c:pt idx="289">
                  <c:v>2753686.151400797</c:v>
                </c:pt>
                <c:pt idx="290">
                  <c:v>2750341.75849071</c:v>
                </c:pt>
                <c:pt idx="291">
                  <c:v>2746959.151612714</c:v>
                </c:pt>
                <c:pt idx="292">
                  <c:v>2743871.55102085</c:v>
                </c:pt>
                <c:pt idx="293">
                  <c:v>2742474.264100233</c:v>
                </c:pt>
                <c:pt idx="294">
                  <c:v>2742524.054116956</c:v>
                </c:pt>
                <c:pt idx="295">
                  <c:v>2738478.458235699</c:v>
                </c:pt>
                <c:pt idx="296">
                  <c:v>2736289.079306927</c:v>
                </c:pt>
                <c:pt idx="297">
                  <c:v>2734227.354069023</c:v>
                </c:pt>
                <c:pt idx="298">
                  <c:v>2734326.006395983</c:v>
                </c:pt>
                <c:pt idx="299">
                  <c:v>2733395.123922899</c:v>
                </c:pt>
                <c:pt idx="300">
                  <c:v>2733422.508633722</c:v>
                </c:pt>
                <c:pt idx="301">
                  <c:v>2729440.909237918</c:v>
                </c:pt>
                <c:pt idx="302">
                  <c:v>2727514.072056751</c:v>
                </c:pt>
                <c:pt idx="303">
                  <c:v>2727559.850209623</c:v>
                </c:pt>
                <c:pt idx="304">
                  <c:v>2726213.456031086</c:v>
                </c:pt>
                <c:pt idx="305">
                  <c:v>2726192.294557187</c:v>
                </c:pt>
                <c:pt idx="306">
                  <c:v>2722927.502962012</c:v>
                </c:pt>
                <c:pt idx="307">
                  <c:v>2719712.39777159</c:v>
                </c:pt>
                <c:pt idx="308">
                  <c:v>2717263.1955772</c:v>
                </c:pt>
                <c:pt idx="309">
                  <c:v>2713947.904079629</c:v>
                </c:pt>
                <c:pt idx="310">
                  <c:v>2711432.588321797</c:v>
                </c:pt>
                <c:pt idx="311">
                  <c:v>2710440.076780082</c:v>
                </c:pt>
                <c:pt idx="312">
                  <c:v>2710284.194604158</c:v>
                </c:pt>
                <c:pt idx="313">
                  <c:v>2707839.835639891</c:v>
                </c:pt>
                <c:pt idx="314">
                  <c:v>2705024.720957576</c:v>
                </c:pt>
                <c:pt idx="315">
                  <c:v>2702045.538965513</c:v>
                </c:pt>
                <c:pt idx="316">
                  <c:v>2699575.778491802</c:v>
                </c:pt>
                <c:pt idx="317">
                  <c:v>2697702.567310258</c:v>
                </c:pt>
                <c:pt idx="318">
                  <c:v>2696647.941041385</c:v>
                </c:pt>
                <c:pt idx="319">
                  <c:v>2696504.419819168</c:v>
                </c:pt>
                <c:pt idx="320">
                  <c:v>2693703.769063224</c:v>
                </c:pt>
                <c:pt idx="321">
                  <c:v>2692872.524660273</c:v>
                </c:pt>
                <c:pt idx="322">
                  <c:v>2693166.000498502</c:v>
                </c:pt>
                <c:pt idx="323">
                  <c:v>2691717.978817601</c:v>
                </c:pt>
                <c:pt idx="324">
                  <c:v>2690835.352034078</c:v>
                </c:pt>
                <c:pt idx="325">
                  <c:v>2690602.120885269</c:v>
                </c:pt>
                <c:pt idx="326">
                  <c:v>2687708.236044672</c:v>
                </c:pt>
                <c:pt idx="327">
                  <c:v>2686175.851055666</c:v>
                </c:pt>
                <c:pt idx="328">
                  <c:v>2686052.334651867</c:v>
                </c:pt>
                <c:pt idx="329">
                  <c:v>2685166.000389798</c:v>
                </c:pt>
                <c:pt idx="330">
                  <c:v>2685235.225290429</c:v>
                </c:pt>
                <c:pt idx="331">
                  <c:v>2682878.565322451</c:v>
                </c:pt>
                <c:pt idx="332">
                  <c:v>2680996.712777046</c:v>
                </c:pt>
                <c:pt idx="333">
                  <c:v>2677961.367893617</c:v>
                </c:pt>
                <c:pt idx="334">
                  <c:v>2676030.054612285</c:v>
                </c:pt>
                <c:pt idx="335">
                  <c:v>2674820.416094169</c:v>
                </c:pt>
                <c:pt idx="336">
                  <c:v>2674355.587493072</c:v>
                </c:pt>
                <c:pt idx="337">
                  <c:v>2674589.120694451</c:v>
                </c:pt>
                <c:pt idx="338">
                  <c:v>2672516.441313148</c:v>
                </c:pt>
                <c:pt idx="339">
                  <c:v>2671141.291795565</c:v>
                </c:pt>
                <c:pt idx="340">
                  <c:v>2670343.379403949</c:v>
                </c:pt>
                <c:pt idx="341">
                  <c:v>2668834.12487171</c:v>
                </c:pt>
                <c:pt idx="342">
                  <c:v>2667050.598836615</c:v>
                </c:pt>
                <c:pt idx="343">
                  <c:v>2665670.337685325</c:v>
                </c:pt>
                <c:pt idx="344">
                  <c:v>2665886.981342134</c:v>
                </c:pt>
                <c:pt idx="345">
                  <c:v>2663268.659951554</c:v>
                </c:pt>
                <c:pt idx="346">
                  <c:v>2662152.20145627</c:v>
                </c:pt>
                <c:pt idx="347">
                  <c:v>2662532.649694086</c:v>
                </c:pt>
                <c:pt idx="348">
                  <c:v>2660782.577206718</c:v>
                </c:pt>
                <c:pt idx="349">
                  <c:v>2661176.551304461</c:v>
                </c:pt>
                <c:pt idx="350">
                  <c:v>2659985.048560021</c:v>
                </c:pt>
                <c:pt idx="351">
                  <c:v>2660106.962199456</c:v>
                </c:pt>
                <c:pt idx="352">
                  <c:v>2659154.249858211</c:v>
                </c:pt>
                <c:pt idx="353">
                  <c:v>2658618.117711229</c:v>
                </c:pt>
                <c:pt idx="354">
                  <c:v>2658430.988416108</c:v>
                </c:pt>
                <c:pt idx="355">
                  <c:v>2656653.879197354</c:v>
                </c:pt>
                <c:pt idx="356">
                  <c:v>2654834.309970817</c:v>
                </c:pt>
                <c:pt idx="357">
                  <c:v>2655175.700987427</c:v>
                </c:pt>
                <c:pt idx="358">
                  <c:v>2655239.548071298</c:v>
                </c:pt>
                <c:pt idx="359">
                  <c:v>2653204.39914103</c:v>
                </c:pt>
                <c:pt idx="360">
                  <c:v>2652881.19423046</c:v>
                </c:pt>
                <c:pt idx="361">
                  <c:v>2653133.668127597</c:v>
                </c:pt>
                <c:pt idx="362">
                  <c:v>2652761.95554555</c:v>
                </c:pt>
                <c:pt idx="363">
                  <c:v>2652895.28386644</c:v>
                </c:pt>
                <c:pt idx="364">
                  <c:v>2651315.538230906</c:v>
                </c:pt>
                <c:pt idx="365">
                  <c:v>2650993.61267636</c:v>
                </c:pt>
                <c:pt idx="366">
                  <c:v>2649523.836241033</c:v>
                </c:pt>
                <c:pt idx="367">
                  <c:v>2651179.787521822</c:v>
                </c:pt>
                <c:pt idx="368">
                  <c:v>2651567.555741169</c:v>
                </c:pt>
                <c:pt idx="369">
                  <c:v>2651483.562086308</c:v>
                </c:pt>
                <c:pt idx="370">
                  <c:v>2652085.259981861</c:v>
                </c:pt>
                <c:pt idx="371">
                  <c:v>2650548.44842972</c:v>
                </c:pt>
                <c:pt idx="372">
                  <c:v>2651327.79711997</c:v>
                </c:pt>
                <c:pt idx="373">
                  <c:v>2651326.803706113</c:v>
                </c:pt>
                <c:pt idx="374">
                  <c:v>2651011.805063985</c:v>
                </c:pt>
                <c:pt idx="375">
                  <c:v>2650916.106483466</c:v>
                </c:pt>
                <c:pt idx="376">
                  <c:v>2649865.86089136</c:v>
                </c:pt>
                <c:pt idx="377">
                  <c:v>2651026.828987265</c:v>
                </c:pt>
                <c:pt idx="378">
                  <c:v>2650505.410044818</c:v>
                </c:pt>
                <c:pt idx="379">
                  <c:v>2650590.072038662</c:v>
                </c:pt>
                <c:pt idx="380">
                  <c:v>2651817.252521243</c:v>
                </c:pt>
                <c:pt idx="381">
                  <c:v>2651113.129146812</c:v>
                </c:pt>
                <c:pt idx="382">
                  <c:v>2650545.172710217</c:v>
                </c:pt>
                <c:pt idx="383">
                  <c:v>2650134.29339371</c:v>
                </c:pt>
                <c:pt idx="384">
                  <c:v>2650395.58704513</c:v>
                </c:pt>
                <c:pt idx="385">
                  <c:v>2650064.825701589</c:v>
                </c:pt>
                <c:pt idx="386">
                  <c:v>2648636.28699095</c:v>
                </c:pt>
                <c:pt idx="387">
                  <c:v>2650372.183027891</c:v>
                </c:pt>
                <c:pt idx="388">
                  <c:v>2648954.433296405</c:v>
                </c:pt>
                <c:pt idx="389">
                  <c:v>2649945.31572558</c:v>
                </c:pt>
                <c:pt idx="390">
                  <c:v>2650123.484732416</c:v>
                </c:pt>
                <c:pt idx="391">
                  <c:v>2650144.626680461</c:v>
                </c:pt>
                <c:pt idx="392">
                  <c:v>2650558.832859467</c:v>
                </c:pt>
                <c:pt idx="393">
                  <c:v>2650409.41486783</c:v>
                </c:pt>
                <c:pt idx="394">
                  <c:v>2650018.789652741</c:v>
                </c:pt>
                <c:pt idx="395">
                  <c:v>2650438.269061171</c:v>
                </c:pt>
                <c:pt idx="396">
                  <c:v>2650346.855442686</c:v>
                </c:pt>
                <c:pt idx="397">
                  <c:v>2650594.880799958</c:v>
                </c:pt>
                <c:pt idx="398">
                  <c:v>2650113.208583818</c:v>
                </c:pt>
                <c:pt idx="399">
                  <c:v>2649860.922426209</c:v>
                </c:pt>
                <c:pt idx="400">
                  <c:v>2649725.21248848</c:v>
                </c:pt>
                <c:pt idx="401">
                  <c:v>2649512.717051913</c:v>
                </c:pt>
                <c:pt idx="402">
                  <c:v>2649558.500137825</c:v>
                </c:pt>
                <c:pt idx="403">
                  <c:v>2649302.795212643</c:v>
                </c:pt>
                <c:pt idx="404">
                  <c:v>2649569.958107741</c:v>
                </c:pt>
                <c:pt idx="405">
                  <c:v>2648622.03965023</c:v>
                </c:pt>
                <c:pt idx="406">
                  <c:v>2647939.963108448</c:v>
                </c:pt>
                <c:pt idx="407">
                  <c:v>2647898.030009934</c:v>
                </c:pt>
                <c:pt idx="408">
                  <c:v>2648205.488121125</c:v>
                </c:pt>
                <c:pt idx="409">
                  <c:v>2647759.289189426</c:v>
                </c:pt>
                <c:pt idx="410">
                  <c:v>2648151.215931976</c:v>
                </c:pt>
                <c:pt idx="411">
                  <c:v>2647978.222216846</c:v>
                </c:pt>
                <c:pt idx="412">
                  <c:v>2647278.666104651</c:v>
                </c:pt>
                <c:pt idx="413">
                  <c:v>2647939.986949598</c:v>
                </c:pt>
                <c:pt idx="414">
                  <c:v>2647964.036747888</c:v>
                </c:pt>
                <c:pt idx="415">
                  <c:v>2647951.545706124</c:v>
                </c:pt>
                <c:pt idx="416">
                  <c:v>2648246.472442008</c:v>
                </c:pt>
                <c:pt idx="417">
                  <c:v>2647888.828125414</c:v>
                </c:pt>
                <c:pt idx="418">
                  <c:v>2647354.453478991</c:v>
                </c:pt>
                <c:pt idx="419">
                  <c:v>2647792.66634667</c:v>
                </c:pt>
                <c:pt idx="420">
                  <c:v>2646955.059292192</c:v>
                </c:pt>
                <c:pt idx="421">
                  <c:v>2647640.278002623</c:v>
                </c:pt>
                <c:pt idx="422">
                  <c:v>2647858.651030441</c:v>
                </c:pt>
                <c:pt idx="423">
                  <c:v>2648100.891786368</c:v>
                </c:pt>
                <c:pt idx="424">
                  <c:v>2647747.983309172</c:v>
                </c:pt>
                <c:pt idx="425">
                  <c:v>2648270.175810207</c:v>
                </c:pt>
                <c:pt idx="426">
                  <c:v>2647498.721064765</c:v>
                </c:pt>
                <c:pt idx="427">
                  <c:v>2647763.13218518</c:v>
                </c:pt>
                <c:pt idx="428">
                  <c:v>2648247.940789704</c:v>
                </c:pt>
                <c:pt idx="429">
                  <c:v>2648342.770413874</c:v>
                </c:pt>
                <c:pt idx="430">
                  <c:v>2648502.686665077</c:v>
                </c:pt>
                <c:pt idx="431">
                  <c:v>2648272.508825856</c:v>
                </c:pt>
                <c:pt idx="432">
                  <c:v>2648688.170615095</c:v>
                </c:pt>
                <c:pt idx="433">
                  <c:v>2648353.681827391</c:v>
                </c:pt>
                <c:pt idx="434">
                  <c:v>2648502.9985639</c:v>
                </c:pt>
                <c:pt idx="435">
                  <c:v>2648530.486229301</c:v>
                </c:pt>
                <c:pt idx="436">
                  <c:v>2648638.758776316</c:v>
                </c:pt>
                <c:pt idx="437">
                  <c:v>2648771.699483597</c:v>
                </c:pt>
                <c:pt idx="438">
                  <c:v>2649031.485938095</c:v>
                </c:pt>
                <c:pt idx="439">
                  <c:v>2648806.910628709</c:v>
                </c:pt>
                <c:pt idx="440">
                  <c:v>2648526.859884868</c:v>
                </c:pt>
                <c:pt idx="441">
                  <c:v>2648610.726846557</c:v>
                </c:pt>
                <c:pt idx="442">
                  <c:v>2647894.847477335</c:v>
                </c:pt>
                <c:pt idx="443">
                  <c:v>2647720.654664952</c:v>
                </c:pt>
                <c:pt idx="444">
                  <c:v>2647907.788916931</c:v>
                </c:pt>
                <c:pt idx="445">
                  <c:v>2647808.453283963</c:v>
                </c:pt>
                <c:pt idx="446">
                  <c:v>2647877.463141735</c:v>
                </c:pt>
                <c:pt idx="447">
                  <c:v>2647913.999531589</c:v>
                </c:pt>
                <c:pt idx="448">
                  <c:v>2647905.84742604</c:v>
                </c:pt>
                <c:pt idx="449">
                  <c:v>2647523.028054518</c:v>
                </c:pt>
                <c:pt idx="450">
                  <c:v>2647830.922568438</c:v>
                </c:pt>
                <c:pt idx="451">
                  <c:v>2647461.098245149</c:v>
                </c:pt>
                <c:pt idx="452">
                  <c:v>2647509.385525533</c:v>
                </c:pt>
                <c:pt idx="453">
                  <c:v>2647602.959412783</c:v>
                </c:pt>
                <c:pt idx="454">
                  <c:v>2647596.924225282</c:v>
                </c:pt>
                <c:pt idx="455">
                  <c:v>2647489.947095998</c:v>
                </c:pt>
                <c:pt idx="456">
                  <c:v>2647688.282425791</c:v>
                </c:pt>
                <c:pt idx="457">
                  <c:v>2647306.800761529</c:v>
                </c:pt>
                <c:pt idx="458">
                  <c:v>2647698.504278881</c:v>
                </c:pt>
                <c:pt idx="459">
                  <c:v>2647505.784559502</c:v>
                </c:pt>
                <c:pt idx="460">
                  <c:v>2647668.960087077</c:v>
                </c:pt>
                <c:pt idx="461">
                  <c:v>2647346.521093007</c:v>
                </c:pt>
                <c:pt idx="462">
                  <c:v>2647343.470956314</c:v>
                </c:pt>
                <c:pt idx="463">
                  <c:v>2647031.471515049</c:v>
                </c:pt>
                <c:pt idx="464">
                  <c:v>2647299.68736222</c:v>
                </c:pt>
                <c:pt idx="465">
                  <c:v>2647315.462021585</c:v>
                </c:pt>
                <c:pt idx="466">
                  <c:v>2647584.02703987</c:v>
                </c:pt>
                <c:pt idx="467">
                  <c:v>2647427.185914156</c:v>
                </c:pt>
                <c:pt idx="468">
                  <c:v>2647310.999080468</c:v>
                </c:pt>
                <c:pt idx="469">
                  <c:v>2647175.86962208</c:v>
                </c:pt>
                <c:pt idx="470">
                  <c:v>2647360.603528925</c:v>
                </c:pt>
                <c:pt idx="471">
                  <c:v>2646938.853546743</c:v>
                </c:pt>
                <c:pt idx="472">
                  <c:v>2647197.36096758</c:v>
                </c:pt>
                <c:pt idx="473">
                  <c:v>2647045.345301691</c:v>
                </c:pt>
                <c:pt idx="474">
                  <c:v>2647231.581710359</c:v>
                </c:pt>
                <c:pt idx="475">
                  <c:v>2646791.676159107</c:v>
                </c:pt>
                <c:pt idx="476">
                  <c:v>2647312.443620045</c:v>
                </c:pt>
                <c:pt idx="477">
                  <c:v>2647236.380788196</c:v>
                </c:pt>
                <c:pt idx="478">
                  <c:v>2647301.839279557</c:v>
                </c:pt>
                <c:pt idx="479">
                  <c:v>2647354.339192139</c:v>
                </c:pt>
                <c:pt idx="480">
                  <c:v>2647333.571428927</c:v>
                </c:pt>
                <c:pt idx="481">
                  <c:v>2647313.379106765</c:v>
                </c:pt>
                <c:pt idx="482">
                  <c:v>2647367.558877501</c:v>
                </c:pt>
                <c:pt idx="483">
                  <c:v>2647349.88937679</c:v>
                </c:pt>
                <c:pt idx="484">
                  <c:v>2647382.439585067</c:v>
                </c:pt>
                <c:pt idx="485">
                  <c:v>2647299.301062488</c:v>
                </c:pt>
                <c:pt idx="486">
                  <c:v>2647309.063194848</c:v>
                </c:pt>
                <c:pt idx="487">
                  <c:v>2647259.347624257</c:v>
                </c:pt>
                <c:pt idx="488">
                  <c:v>2647366.929547908</c:v>
                </c:pt>
                <c:pt idx="489">
                  <c:v>2647334.288404972</c:v>
                </c:pt>
                <c:pt idx="490">
                  <c:v>2647177.681377593</c:v>
                </c:pt>
                <c:pt idx="491">
                  <c:v>2647064.35810606</c:v>
                </c:pt>
                <c:pt idx="492">
                  <c:v>2647195.244048394</c:v>
                </c:pt>
                <c:pt idx="493">
                  <c:v>2647152.741478431</c:v>
                </c:pt>
                <c:pt idx="494">
                  <c:v>2647003.848126607</c:v>
                </c:pt>
                <c:pt idx="495">
                  <c:v>2646994.416412354</c:v>
                </c:pt>
                <c:pt idx="496">
                  <c:v>2647013.594792587</c:v>
                </c:pt>
                <c:pt idx="497">
                  <c:v>2646973.097103585</c:v>
                </c:pt>
                <c:pt idx="498">
                  <c:v>2646997.470144723</c:v>
                </c:pt>
                <c:pt idx="499">
                  <c:v>2646744.005811757</c:v>
                </c:pt>
                <c:pt idx="500">
                  <c:v>2646764.340149194</c:v>
                </c:pt>
                <c:pt idx="501">
                  <c:v>2646734.910424918</c:v>
                </c:pt>
                <c:pt idx="502">
                  <c:v>2646775.480436042</c:v>
                </c:pt>
                <c:pt idx="503">
                  <c:v>2646658.35718941</c:v>
                </c:pt>
                <c:pt idx="504">
                  <c:v>2646704.335078289</c:v>
                </c:pt>
                <c:pt idx="505">
                  <c:v>2646684.016530244</c:v>
                </c:pt>
                <c:pt idx="506">
                  <c:v>2646714.464068392</c:v>
                </c:pt>
                <c:pt idx="507">
                  <c:v>2646707.174171775</c:v>
                </c:pt>
                <c:pt idx="508">
                  <c:v>2646717.401991548</c:v>
                </c:pt>
                <c:pt idx="509">
                  <c:v>2646651.552206098</c:v>
                </c:pt>
                <c:pt idx="510">
                  <c:v>2646722.442136826</c:v>
                </c:pt>
                <c:pt idx="511">
                  <c:v>2646588.489051415</c:v>
                </c:pt>
                <c:pt idx="512">
                  <c:v>2646589.573222523</c:v>
                </c:pt>
                <c:pt idx="513">
                  <c:v>2646437.047070162</c:v>
                </c:pt>
                <c:pt idx="514">
                  <c:v>2646460.849989005</c:v>
                </c:pt>
                <c:pt idx="515">
                  <c:v>2646562.29605874</c:v>
                </c:pt>
                <c:pt idx="516">
                  <c:v>2646516.783928242</c:v>
                </c:pt>
                <c:pt idx="517">
                  <c:v>2646207.97297811</c:v>
                </c:pt>
                <c:pt idx="518">
                  <c:v>2646293.41952954</c:v>
                </c:pt>
                <c:pt idx="519">
                  <c:v>2646208.449265427</c:v>
                </c:pt>
                <c:pt idx="520">
                  <c:v>2646188.948069779</c:v>
                </c:pt>
                <c:pt idx="521">
                  <c:v>2646072.162229217</c:v>
                </c:pt>
                <c:pt idx="522">
                  <c:v>2646109.580339515</c:v>
                </c:pt>
                <c:pt idx="523">
                  <c:v>2646200.555759212</c:v>
                </c:pt>
                <c:pt idx="524">
                  <c:v>2646215.320654088</c:v>
                </c:pt>
                <c:pt idx="525">
                  <c:v>2646079.461069796</c:v>
                </c:pt>
                <c:pt idx="526">
                  <c:v>2646058.928940099</c:v>
                </c:pt>
                <c:pt idx="527">
                  <c:v>2645949.018284744</c:v>
                </c:pt>
                <c:pt idx="528">
                  <c:v>2645950.351376985</c:v>
                </c:pt>
                <c:pt idx="529">
                  <c:v>2645905.696204725</c:v>
                </c:pt>
                <c:pt idx="530">
                  <c:v>2645958.441775028</c:v>
                </c:pt>
                <c:pt idx="531">
                  <c:v>2645836.876717393</c:v>
                </c:pt>
                <c:pt idx="532">
                  <c:v>2645915.975852277</c:v>
                </c:pt>
                <c:pt idx="533">
                  <c:v>2645909.615189887</c:v>
                </c:pt>
                <c:pt idx="534">
                  <c:v>2645879.988415794</c:v>
                </c:pt>
                <c:pt idx="535">
                  <c:v>2645914.534646199</c:v>
                </c:pt>
                <c:pt idx="536">
                  <c:v>2645923.169942628</c:v>
                </c:pt>
                <c:pt idx="537">
                  <c:v>2646057.984596866</c:v>
                </c:pt>
                <c:pt idx="538">
                  <c:v>2646002.487256413</c:v>
                </c:pt>
                <c:pt idx="539">
                  <c:v>2645980.583156459</c:v>
                </c:pt>
                <c:pt idx="540">
                  <c:v>2645935.157780945</c:v>
                </c:pt>
                <c:pt idx="541">
                  <c:v>2646196.43506547</c:v>
                </c:pt>
                <c:pt idx="542">
                  <c:v>2646000.576500678</c:v>
                </c:pt>
                <c:pt idx="543">
                  <c:v>2645956.993505492</c:v>
                </c:pt>
                <c:pt idx="544">
                  <c:v>2646088.319910123</c:v>
                </c:pt>
                <c:pt idx="545">
                  <c:v>2646012.486090347</c:v>
                </c:pt>
                <c:pt idx="546">
                  <c:v>2646047.681729321</c:v>
                </c:pt>
                <c:pt idx="547">
                  <c:v>2645891.984803238</c:v>
                </c:pt>
                <c:pt idx="548">
                  <c:v>2645930.058924431</c:v>
                </c:pt>
                <c:pt idx="549">
                  <c:v>2645969.947008689</c:v>
                </c:pt>
                <c:pt idx="550">
                  <c:v>2645902.059808522</c:v>
                </c:pt>
                <c:pt idx="551">
                  <c:v>2645951.726056695</c:v>
                </c:pt>
                <c:pt idx="552">
                  <c:v>2645911.517365649</c:v>
                </c:pt>
                <c:pt idx="553">
                  <c:v>2645935.124937661</c:v>
                </c:pt>
                <c:pt idx="554">
                  <c:v>2645874.623286766</c:v>
                </c:pt>
                <c:pt idx="555">
                  <c:v>2645956.040533267</c:v>
                </c:pt>
                <c:pt idx="556">
                  <c:v>2645934.944662891</c:v>
                </c:pt>
                <c:pt idx="557">
                  <c:v>2645959.492542965</c:v>
                </c:pt>
                <c:pt idx="558">
                  <c:v>2645881.989146661</c:v>
                </c:pt>
                <c:pt idx="559">
                  <c:v>2645996.166644264</c:v>
                </c:pt>
                <c:pt idx="560">
                  <c:v>2646008.149212436</c:v>
                </c:pt>
                <c:pt idx="561">
                  <c:v>2646004.253070963</c:v>
                </c:pt>
                <c:pt idx="562">
                  <c:v>2645916.743538212</c:v>
                </c:pt>
                <c:pt idx="563">
                  <c:v>2645910.990037555</c:v>
                </c:pt>
                <c:pt idx="564">
                  <c:v>2645893.203195261</c:v>
                </c:pt>
                <c:pt idx="565">
                  <c:v>2645896.71360572</c:v>
                </c:pt>
                <c:pt idx="566">
                  <c:v>2645886.452548646</c:v>
                </c:pt>
                <c:pt idx="567">
                  <c:v>2645913.819761385</c:v>
                </c:pt>
                <c:pt idx="568">
                  <c:v>2645843.427455977</c:v>
                </c:pt>
                <c:pt idx="569">
                  <c:v>2645874.504873148</c:v>
                </c:pt>
                <c:pt idx="570">
                  <c:v>2645883.995097503</c:v>
                </c:pt>
                <c:pt idx="571">
                  <c:v>2645899.364861944</c:v>
                </c:pt>
                <c:pt idx="572">
                  <c:v>2645841.466811584</c:v>
                </c:pt>
                <c:pt idx="573">
                  <c:v>2645886.309870421</c:v>
                </c:pt>
                <c:pt idx="574">
                  <c:v>2645945.534489189</c:v>
                </c:pt>
                <c:pt idx="575">
                  <c:v>2645847.996626089</c:v>
                </c:pt>
                <c:pt idx="576">
                  <c:v>2645750.859566546</c:v>
                </c:pt>
                <c:pt idx="577">
                  <c:v>2645800.218666406</c:v>
                </c:pt>
                <c:pt idx="578">
                  <c:v>2645797.995658684</c:v>
                </c:pt>
                <c:pt idx="579">
                  <c:v>2645820.977728014</c:v>
                </c:pt>
                <c:pt idx="580">
                  <c:v>2645788.510435783</c:v>
                </c:pt>
                <c:pt idx="581">
                  <c:v>2645809.955052991</c:v>
                </c:pt>
                <c:pt idx="582">
                  <c:v>2645736.35826891</c:v>
                </c:pt>
                <c:pt idx="583">
                  <c:v>2645773.361728504</c:v>
                </c:pt>
                <c:pt idx="584">
                  <c:v>2645815.045202931</c:v>
                </c:pt>
                <c:pt idx="585">
                  <c:v>2645763.058638434</c:v>
                </c:pt>
                <c:pt idx="586">
                  <c:v>2645761.885601232</c:v>
                </c:pt>
                <c:pt idx="587">
                  <c:v>2645744.961124385</c:v>
                </c:pt>
                <c:pt idx="588">
                  <c:v>2645765.974134008</c:v>
                </c:pt>
                <c:pt idx="589">
                  <c:v>2645770.598252941</c:v>
                </c:pt>
                <c:pt idx="590">
                  <c:v>2645773.284871819</c:v>
                </c:pt>
                <c:pt idx="591">
                  <c:v>2645785.796131907</c:v>
                </c:pt>
                <c:pt idx="592">
                  <c:v>2645775.393287742</c:v>
                </c:pt>
                <c:pt idx="593">
                  <c:v>2645787.237751288</c:v>
                </c:pt>
                <c:pt idx="594">
                  <c:v>2645785.104015619</c:v>
                </c:pt>
                <c:pt idx="595">
                  <c:v>2645726.538972865</c:v>
                </c:pt>
                <c:pt idx="596">
                  <c:v>2645722.033029091</c:v>
                </c:pt>
                <c:pt idx="597">
                  <c:v>2645708.64224252</c:v>
                </c:pt>
                <c:pt idx="598">
                  <c:v>2645741.857516029</c:v>
                </c:pt>
                <c:pt idx="599">
                  <c:v>2645686.790699718</c:v>
                </c:pt>
                <c:pt idx="600">
                  <c:v>2645727.86899284</c:v>
                </c:pt>
                <c:pt idx="601">
                  <c:v>2645716.426288198</c:v>
                </c:pt>
                <c:pt idx="602">
                  <c:v>2645710.01221738</c:v>
                </c:pt>
                <c:pt idx="603">
                  <c:v>2645716.841699637</c:v>
                </c:pt>
                <c:pt idx="604">
                  <c:v>2645697.057855987</c:v>
                </c:pt>
                <c:pt idx="605">
                  <c:v>2645692.244328518</c:v>
                </c:pt>
                <c:pt idx="606">
                  <c:v>2645691.332184615</c:v>
                </c:pt>
                <c:pt idx="607">
                  <c:v>2645723.071126299</c:v>
                </c:pt>
                <c:pt idx="608">
                  <c:v>2645689.94421335</c:v>
                </c:pt>
                <c:pt idx="609">
                  <c:v>2645683.584091121</c:v>
                </c:pt>
                <c:pt idx="610">
                  <c:v>2645681.774706312</c:v>
                </c:pt>
                <c:pt idx="611">
                  <c:v>2645694.015657913</c:v>
                </c:pt>
                <c:pt idx="612">
                  <c:v>2645676.464159241</c:v>
                </c:pt>
                <c:pt idx="613">
                  <c:v>2645693.090156444</c:v>
                </c:pt>
                <c:pt idx="614">
                  <c:v>2645683.263288837</c:v>
                </c:pt>
                <c:pt idx="615">
                  <c:v>2645700.177025894</c:v>
                </c:pt>
                <c:pt idx="616">
                  <c:v>2645704.580558483</c:v>
                </c:pt>
                <c:pt idx="617">
                  <c:v>2645656.136225748</c:v>
                </c:pt>
                <c:pt idx="618">
                  <c:v>2645640.216590324</c:v>
                </c:pt>
                <c:pt idx="619">
                  <c:v>2645701.827161221</c:v>
                </c:pt>
                <c:pt idx="620">
                  <c:v>2645667.586728513</c:v>
                </c:pt>
                <c:pt idx="621">
                  <c:v>2645679.611715876</c:v>
                </c:pt>
                <c:pt idx="622">
                  <c:v>2645676.129592474</c:v>
                </c:pt>
                <c:pt idx="623">
                  <c:v>2645650.881242967</c:v>
                </c:pt>
                <c:pt idx="624">
                  <c:v>2645653.857101609</c:v>
                </c:pt>
                <c:pt idx="625">
                  <c:v>2645595.266604113</c:v>
                </c:pt>
                <c:pt idx="626">
                  <c:v>2645599.50346399</c:v>
                </c:pt>
                <c:pt idx="627">
                  <c:v>2645580.372111139</c:v>
                </c:pt>
                <c:pt idx="628">
                  <c:v>2645590.175257904</c:v>
                </c:pt>
                <c:pt idx="629">
                  <c:v>2645572.305682736</c:v>
                </c:pt>
                <c:pt idx="630">
                  <c:v>2645602.199685047</c:v>
                </c:pt>
                <c:pt idx="631">
                  <c:v>2645595.889370105</c:v>
                </c:pt>
                <c:pt idx="632">
                  <c:v>2645580.966140887</c:v>
                </c:pt>
                <c:pt idx="633">
                  <c:v>2645601.375319174</c:v>
                </c:pt>
                <c:pt idx="634">
                  <c:v>2645579.377679419</c:v>
                </c:pt>
                <c:pt idx="635">
                  <c:v>2645600.765728102</c:v>
                </c:pt>
                <c:pt idx="636">
                  <c:v>2645607.365799973</c:v>
                </c:pt>
                <c:pt idx="637">
                  <c:v>2645609.433974786</c:v>
                </c:pt>
                <c:pt idx="638">
                  <c:v>2645604.199697282</c:v>
                </c:pt>
                <c:pt idx="639">
                  <c:v>2645598.666370343</c:v>
                </c:pt>
                <c:pt idx="640">
                  <c:v>2645612.144707334</c:v>
                </c:pt>
                <c:pt idx="641">
                  <c:v>2645614.984248667</c:v>
                </c:pt>
                <c:pt idx="642">
                  <c:v>2645611.947576005</c:v>
                </c:pt>
                <c:pt idx="643">
                  <c:v>2645607.685792134</c:v>
                </c:pt>
                <c:pt idx="644">
                  <c:v>2645595.450703626</c:v>
                </c:pt>
                <c:pt idx="645">
                  <c:v>2645615.387704253</c:v>
                </c:pt>
                <c:pt idx="646">
                  <c:v>2645628.694160026</c:v>
                </c:pt>
                <c:pt idx="647">
                  <c:v>2645633.552372532</c:v>
                </c:pt>
                <c:pt idx="648">
                  <c:v>2645652.8503609</c:v>
                </c:pt>
                <c:pt idx="649">
                  <c:v>2645646.803072448</c:v>
                </c:pt>
                <c:pt idx="650">
                  <c:v>2645657.948225591</c:v>
                </c:pt>
                <c:pt idx="651">
                  <c:v>2645677.679752048</c:v>
                </c:pt>
                <c:pt idx="652">
                  <c:v>2645672.080572475</c:v>
                </c:pt>
                <c:pt idx="653">
                  <c:v>2645669.445053241</c:v>
                </c:pt>
                <c:pt idx="654">
                  <c:v>2645676.793127884</c:v>
                </c:pt>
                <c:pt idx="655">
                  <c:v>2645668.913154852</c:v>
                </c:pt>
                <c:pt idx="656">
                  <c:v>2645666.819064898</c:v>
                </c:pt>
                <c:pt idx="657">
                  <c:v>2645681.710734266</c:v>
                </c:pt>
                <c:pt idx="658">
                  <c:v>2645676.351659371</c:v>
                </c:pt>
                <c:pt idx="659">
                  <c:v>2645683.570716348</c:v>
                </c:pt>
                <c:pt idx="660">
                  <c:v>2645669.052044419</c:v>
                </c:pt>
                <c:pt idx="661">
                  <c:v>2645654.476794193</c:v>
                </c:pt>
                <c:pt idx="662">
                  <c:v>2645656.854706196</c:v>
                </c:pt>
                <c:pt idx="663">
                  <c:v>2645656.052606314</c:v>
                </c:pt>
                <c:pt idx="664">
                  <c:v>2645653.21087466</c:v>
                </c:pt>
                <c:pt idx="665">
                  <c:v>2645647.537341247</c:v>
                </c:pt>
                <c:pt idx="666">
                  <c:v>2645665.270119279</c:v>
                </c:pt>
                <c:pt idx="667">
                  <c:v>2645658.985948594</c:v>
                </c:pt>
                <c:pt idx="668">
                  <c:v>2645655.54027754</c:v>
                </c:pt>
                <c:pt idx="669">
                  <c:v>2645645.826022817</c:v>
                </c:pt>
                <c:pt idx="670">
                  <c:v>2645646.365435137</c:v>
                </c:pt>
                <c:pt idx="671">
                  <c:v>2645652.137671176</c:v>
                </c:pt>
                <c:pt idx="672">
                  <c:v>2645644.829535502</c:v>
                </c:pt>
                <c:pt idx="673">
                  <c:v>2645619.602600241</c:v>
                </c:pt>
                <c:pt idx="674">
                  <c:v>2645632.820655492</c:v>
                </c:pt>
                <c:pt idx="675">
                  <c:v>2645599.037034011</c:v>
                </c:pt>
                <c:pt idx="676">
                  <c:v>2645621.202515651</c:v>
                </c:pt>
                <c:pt idx="677">
                  <c:v>2645622.475261022</c:v>
                </c:pt>
                <c:pt idx="678">
                  <c:v>2645624.750243525</c:v>
                </c:pt>
                <c:pt idx="679">
                  <c:v>2645613.509932735</c:v>
                </c:pt>
                <c:pt idx="680">
                  <c:v>2645630.871901039</c:v>
                </c:pt>
                <c:pt idx="681">
                  <c:v>2645624.666071614</c:v>
                </c:pt>
                <c:pt idx="682">
                  <c:v>2645618.418802404</c:v>
                </c:pt>
                <c:pt idx="683">
                  <c:v>2645632.92548627</c:v>
                </c:pt>
                <c:pt idx="684">
                  <c:v>2645635.185016643</c:v>
                </c:pt>
                <c:pt idx="685">
                  <c:v>2645627.910257851</c:v>
                </c:pt>
                <c:pt idx="686">
                  <c:v>2645636.482342339</c:v>
                </c:pt>
                <c:pt idx="687">
                  <c:v>2645631.019281497</c:v>
                </c:pt>
                <c:pt idx="688">
                  <c:v>2645629.957901021</c:v>
                </c:pt>
                <c:pt idx="689">
                  <c:v>2645632.323578258</c:v>
                </c:pt>
                <c:pt idx="690">
                  <c:v>2645627.667502898</c:v>
                </c:pt>
                <c:pt idx="691">
                  <c:v>2645628.757166763</c:v>
                </c:pt>
                <c:pt idx="692">
                  <c:v>2645619.116635552</c:v>
                </c:pt>
                <c:pt idx="693">
                  <c:v>2645626.824342384</c:v>
                </c:pt>
                <c:pt idx="694">
                  <c:v>2645624.726018935</c:v>
                </c:pt>
                <c:pt idx="695">
                  <c:v>2645629.02766089</c:v>
                </c:pt>
                <c:pt idx="696">
                  <c:v>2645625.279665118</c:v>
                </c:pt>
                <c:pt idx="697">
                  <c:v>2645627.683849824</c:v>
                </c:pt>
                <c:pt idx="698">
                  <c:v>2645643.452496523</c:v>
                </c:pt>
                <c:pt idx="699">
                  <c:v>2645637.95135118</c:v>
                </c:pt>
                <c:pt idx="700">
                  <c:v>2645641.587385136</c:v>
                </c:pt>
                <c:pt idx="701">
                  <c:v>2645639.516608013</c:v>
                </c:pt>
                <c:pt idx="702">
                  <c:v>2645638.460227673</c:v>
                </c:pt>
                <c:pt idx="703">
                  <c:v>2645636.452526172</c:v>
                </c:pt>
                <c:pt idx="704">
                  <c:v>2645640.353701787</c:v>
                </c:pt>
                <c:pt idx="705">
                  <c:v>2645640.21138696</c:v>
                </c:pt>
                <c:pt idx="706">
                  <c:v>2645640.025014495</c:v>
                </c:pt>
                <c:pt idx="707">
                  <c:v>2645639.003858742</c:v>
                </c:pt>
                <c:pt idx="708">
                  <c:v>2645633.829698255</c:v>
                </c:pt>
                <c:pt idx="709">
                  <c:v>2645629.074453293</c:v>
                </c:pt>
                <c:pt idx="710">
                  <c:v>2645642.32883133</c:v>
                </c:pt>
                <c:pt idx="711">
                  <c:v>2645629.716328535</c:v>
                </c:pt>
                <c:pt idx="712">
                  <c:v>2645635.220334129</c:v>
                </c:pt>
                <c:pt idx="713">
                  <c:v>2645630.557282038</c:v>
                </c:pt>
                <c:pt idx="714">
                  <c:v>2645635.334011931</c:v>
                </c:pt>
                <c:pt idx="715">
                  <c:v>2645640.303609401</c:v>
                </c:pt>
                <c:pt idx="716">
                  <c:v>2645638.032692908</c:v>
                </c:pt>
                <c:pt idx="717">
                  <c:v>2645636.450734111</c:v>
                </c:pt>
                <c:pt idx="718">
                  <c:v>2645635.863294031</c:v>
                </c:pt>
                <c:pt idx="719">
                  <c:v>2645633.704139781</c:v>
                </c:pt>
                <c:pt idx="720">
                  <c:v>2645635.587314341</c:v>
                </c:pt>
                <c:pt idx="721">
                  <c:v>2645638.682867894</c:v>
                </c:pt>
                <c:pt idx="722">
                  <c:v>2645626.858021601</c:v>
                </c:pt>
                <c:pt idx="723">
                  <c:v>2645625.883564218</c:v>
                </c:pt>
                <c:pt idx="724">
                  <c:v>2645628.60514953</c:v>
                </c:pt>
                <c:pt idx="725">
                  <c:v>2645622.178991701</c:v>
                </c:pt>
                <c:pt idx="726">
                  <c:v>2645626.447732142</c:v>
                </c:pt>
                <c:pt idx="727">
                  <c:v>2645629.791427314</c:v>
                </c:pt>
                <c:pt idx="728">
                  <c:v>2645625.543017198</c:v>
                </c:pt>
                <c:pt idx="729">
                  <c:v>2645611.978361885</c:v>
                </c:pt>
                <c:pt idx="730">
                  <c:v>2645627.820796745</c:v>
                </c:pt>
                <c:pt idx="731">
                  <c:v>2645629.122927364</c:v>
                </c:pt>
                <c:pt idx="732">
                  <c:v>2645625.418431168</c:v>
                </c:pt>
                <c:pt idx="733">
                  <c:v>2645625.108295971</c:v>
                </c:pt>
                <c:pt idx="734">
                  <c:v>2645621.254933795</c:v>
                </c:pt>
                <c:pt idx="735">
                  <c:v>2645625.13053839</c:v>
                </c:pt>
                <c:pt idx="736">
                  <c:v>2645620.05010679</c:v>
                </c:pt>
                <c:pt idx="737">
                  <c:v>2645623.90915071</c:v>
                </c:pt>
                <c:pt idx="738">
                  <c:v>2645629.245863392</c:v>
                </c:pt>
                <c:pt idx="739">
                  <c:v>2645624.224226274</c:v>
                </c:pt>
                <c:pt idx="740">
                  <c:v>2645629.086280266</c:v>
                </c:pt>
                <c:pt idx="741">
                  <c:v>2645625.559122972</c:v>
                </c:pt>
                <c:pt idx="742">
                  <c:v>2645625.212635496</c:v>
                </c:pt>
                <c:pt idx="743">
                  <c:v>2645624.528614555</c:v>
                </c:pt>
                <c:pt idx="744">
                  <c:v>2645627.48994998</c:v>
                </c:pt>
                <c:pt idx="745">
                  <c:v>2645627.051071325</c:v>
                </c:pt>
                <c:pt idx="746">
                  <c:v>2645625.225441986</c:v>
                </c:pt>
                <c:pt idx="747">
                  <c:v>2645621.762444301</c:v>
                </c:pt>
                <c:pt idx="748">
                  <c:v>2645623.493161908</c:v>
                </c:pt>
                <c:pt idx="749">
                  <c:v>2645626.74152886</c:v>
                </c:pt>
                <c:pt idx="750">
                  <c:v>2645620.679849175</c:v>
                </c:pt>
                <c:pt idx="751">
                  <c:v>2645627.808322841</c:v>
                </c:pt>
                <c:pt idx="752">
                  <c:v>2645623.451429853</c:v>
                </c:pt>
                <c:pt idx="753">
                  <c:v>2645619.028868072</c:v>
                </c:pt>
                <c:pt idx="754">
                  <c:v>2645624.323350696</c:v>
                </c:pt>
                <c:pt idx="755">
                  <c:v>2645627.471260568</c:v>
                </c:pt>
                <c:pt idx="756">
                  <c:v>2645623.99462002</c:v>
                </c:pt>
                <c:pt idx="757">
                  <c:v>2645627.454725173</c:v>
                </c:pt>
                <c:pt idx="758">
                  <c:v>2645624.144513014</c:v>
                </c:pt>
                <c:pt idx="759">
                  <c:v>2645626.724166935</c:v>
                </c:pt>
                <c:pt idx="760">
                  <c:v>2645621.761224827</c:v>
                </c:pt>
                <c:pt idx="761">
                  <c:v>2645619.830086704</c:v>
                </c:pt>
                <c:pt idx="762">
                  <c:v>2645619.585449474</c:v>
                </c:pt>
                <c:pt idx="763">
                  <c:v>2645619.845517245</c:v>
                </c:pt>
                <c:pt idx="764">
                  <c:v>2645620.017158531</c:v>
                </c:pt>
                <c:pt idx="765">
                  <c:v>2645616.956126772</c:v>
                </c:pt>
                <c:pt idx="766">
                  <c:v>2645618.766861713</c:v>
                </c:pt>
                <c:pt idx="767">
                  <c:v>2645616.943599046</c:v>
                </c:pt>
                <c:pt idx="768">
                  <c:v>2645618.069865145</c:v>
                </c:pt>
                <c:pt idx="769">
                  <c:v>2645615.809106587</c:v>
                </c:pt>
                <c:pt idx="770">
                  <c:v>2645619.131427042</c:v>
                </c:pt>
                <c:pt idx="771">
                  <c:v>2645619.745289857</c:v>
                </c:pt>
                <c:pt idx="772">
                  <c:v>2645620.733600362</c:v>
                </c:pt>
                <c:pt idx="773">
                  <c:v>2645619.863902213</c:v>
                </c:pt>
                <c:pt idx="774">
                  <c:v>2645615.526653981</c:v>
                </c:pt>
                <c:pt idx="775">
                  <c:v>2645614.829330722</c:v>
                </c:pt>
                <c:pt idx="776">
                  <c:v>2645616.433940955</c:v>
                </c:pt>
                <c:pt idx="777">
                  <c:v>2645616.578901611</c:v>
                </c:pt>
                <c:pt idx="778">
                  <c:v>2645618.435036241</c:v>
                </c:pt>
                <c:pt idx="779">
                  <c:v>2645617.985982643</c:v>
                </c:pt>
                <c:pt idx="780">
                  <c:v>2645615.408193939</c:v>
                </c:pt>
                <c:pt idx="781">
                  <c:v>2645617.772650415</c:v>
                </c:pt>
                <c:pt idx="782">
                  <c:v>2645614.537801547</c:v>
                </c:pt>
                <c:pt idx="783">
                  <c:v>2645616.232867226</c:v>
                </c:pt>
                <c:pt idx="784">
                  <c:v>2645616.613701371</c:v>
                </c:pt>
                <c:pt idx="785">
                  <c:v>2645617.203645792</c:v>
                </c:pt>
                <c:pt idx="786">
                  <c:v>2645616.961264223</c:v>
                </c:pt>
                <c:pt idx="787">
                  <c:v>2645617.511345939</c:v>
                </c:pt>
                <c:pt idx="788">
                  <c:v>2645615.521642628</c:v>
                </c:pt>
                <c:pt idx="789">
                  <c:v>2645616.065759773</c:v>
                </c:pt>
                <c:pt idx="790">
                  <c:v>2645614.685369886</c:v>
                </c:pt>
                <c:pt idx="791">
                  <c:v>2645614.706331972</c:v>
                </c:pt>
                <c:pt idx="792">
                  <c:v>2645614.395319541</c:v>
                </c:pt>
                <c:pt idx="793">
                  <c:v>2645614.510614044</c:v>
                </c:pt>
                <c:pt idx="794">
                  <c:v>2645614.608512688</c:v>
                </c:pt>
                <c:pt idx="795">
                  <c:v>2645614.344433359</c:v>
                </c:pt>
                <c:pt idx="796">
                  <c:v>2645615.94863014</c:v>
                </c:pt>
                <c:pt idx="797">
                  <c:v>2645614.151229333</c:v>
                </c:pt>
                <c:pt idx="798">
                  <c:v>2645611.459345346</c:v>
                </c:pt>
                <c:pt idx="799">
                  <c:v>2645615.083122886</c:v>
                </c:pt>
                <c:pt idx="800">
                  <c:v>2645616.667241681</c:v>
                </c:pt>
                <c:pt idx="801">
                  <c:v>2645614.884869087</c:v>
                </c:pt>
                <c:pt idx="802">
                  <c:v>2645612.023445039</c:v>
                </c:pt>
                <c:pt idx="803">
                  <c:v>2645613.133482259</c:v>
                </c:pt>
                <c:pt idx="804">
                  <c:v>2645610.278742914</c:v>
                </c:pt>
                <c:pt idx="805">
                  <c:v>2645613.57897638</c:v>
                </c:pt>
                <c:pt idx="806">
                  <c:v>2645611.811369597</c:v>
                </c:pt>
                <c:pt idx="807">
                  <c:v>2645610.929640108</c:v>
                </c:pt>
                <c:pt idx="808">
                  <c:v>2645612.214130904</c:v>
                </c:pt>
                <c:pt idx="809">
                  <c:v>2645612.530802068</c:v>
                </c:pt>
                <c:pt idx="810">
                  <c:v>2645612.397369958</c:v>
                </c:pt>
                <c:pt idx="811">
                  <c:v>2645611.734192884</c:v>
                </c:pt>
                <c:pt idx="812">
                  <c:v>2645611.781599538</c:v>
                </c:pt>
                <c:pt idx="813">
                  <c:v>2645611.193436236</c:v>
                </c:pt>
                <c:pt idx="814">
                  <c:v>2645610.68501942</c:v>
                </c:pt>
                <c:pt idx="815">
                  <c:v>2645611.226463175</c:v>
                </c:pt>
                <c:pt idx="816">
                  <c:v>2645610.347709076</c:v>
                </c:pt>
                <c:pt idx="817">
                  <c:v>2645610.566998919</c:v>
                </c:pt>
                <c:pt idx="818">
                  <c:v>2645610.801787534</c:v>
                </c:pt>
                <c:pt idx="819">
                  <c:v>2645610.493201107</c:v>
                </c:pt>
                <c:pt idx="820">
                  <c:v>2645610.991791312</c:v>
                </c:pt>
                <c:pt idx="821">
                  <c:v>2645609.961524705</c:v>
                </c:pt>
                <c:pt idx="822">
                  <c:v>2645611.123699731</c:v>
                </c:pt>
                <c:pt idx="823">
                  <c:v>2645611.887985511</c:v>
                </c:pt>
                <c:pt idx="824">
                  <c:v>2645610.94220204</c:v>
                </c:pt>
                <c:pt idx="825">
                  <c:v>2645612.592571142</c:v>
                </c:pt>
                <c:pt idx="826">
                  <c:v>2645610.737194942</c:v>
                </c:pt>
                <c:pt idx="827">
                  <c:v>2645611.802400521</c:v>
                </c:pt>
                <c:pt idx="828">
                  <c:v>2645611.005282413</c:v>
                </c:pt>
                <c:pt idx="829">
                  <c:v>2645611.029391789</c:v>
                </c:pt>
                <c:pt idx="830">
                  <c:v>2645611.041628744</c:v>
                </c:pt>
                <c:pt idx="831">
                  <c:v>2645610.743915366</c:v>
                </c:pt>
                <c:pt idx="832">
                  <c:v>2645610.302855921</c:v>
                </c:pt>
                <c:pt idx="833">
                  <c:v>2645609.494769421</c:v>
                </c:pt>
                <c:pt idx="834">
                  <c:v>2645609.356981369</c:v>
                </c:pt>
                <c:pt idx="835">
                  <c:v>2645608.796003115</c:v>
                </c:pt>
                <c:pt idx="836">
                  <c:v>2645609.991571967</c:v>
                </c:pt>
                <c:pt idx="837">
                  <c:v>2645608.587472659</c:v>
                </c:pt>
                <c:pt idx="838">
                  <c:v>2645608.647795593</c:v>
                </c:pt>
                <c:pt idx="839">
                  <c:v>2645608.956247773</c:v>
                </c:pt>
                <c:pt idx="840">
                  <c:v>2645607.57753735</c:v>
                </c:pt>
                <c:pt idx="841">
                  <c:v>2645609.484468793</c:v>
                </c:pt>
                <c:pt idx="842">
                  <c:v>2645607.46679532</c:v>
                </c:pt>
                <c:pt idx="843">
                  <c:v>2645608.355961171</c:v>
                </c:pt>
                <c:pt idx="844">
                  <c:v>2645607.556580365</c:v>
                </c:pt>
                <c:pt idx="845">
                  <c:v>2645607.071263102</c:v>
                </c:pt>
                <c:pt idx="846">
                  <c:v>2645607.144391032</c:v>
                </c:pt>
                <c:pt idx="847">
                  <c:v>2645606.421196396</c:v>
                </c:pt>
                <c:pt idx="848">
                  <c:v>2645606.705383758</c:v>
                </c:pt>
                <c:pt idx="849">
                  <c:v>2645606.796389928</c:v>
                </c:pt>
                <c:pt idx="850">
                  <c:v>2645607.128056765</c:v>
                </c:pt>
                <c:pt idx="851">
                  <c:v>2645607.176485237</c:v>
                </c:pt>
                <c:pt idx="852">
                  <c:v>2645606.185815692</c:v>
                </c:pt>
                <c:pt idx="853">
                  <c:v>2645607.161027306</c:v>
                </c:pt>
                <c:pt idx="854">
                  <c:v>2645606.914110789</c:v>
                </c:pt>
                <c:pt idx="855">
                  <c:v>2645606.900950165</c:v>
                </c:pt>
                <c:pt idx="856">
                  <c:v>2645607.504909979</c:v>
                </c:pt>
                <c:pt idx="857">
                  <c:v>2645606.501813703</c:v>
                </c:pt>
                <c:pt idx="858">
                  <c:v>2645606.430202322</c:v>
                </c:pt>
                <c:pt idx="859">
                  <c:v>2645606.968991403</c:v>
                </c:pt>
                <c:pt idx="860">
                  <c:v>2645607.865563704</c:v>
                </c:pt>
                <c:pt idx="861">
                  <c:v>2645606.862998771</c:v>
                </c:pt>
                <c:pt idx="862">
                  <c:v>2645607.058376621</c:v>
                </c:pt>
                <c:pt idx="863">
                  <c:v>2645607.079209964</c:v>
                </c:pt>
                <c:pt idx="864">
                  <c:v>2645605.636213792</c:v>
                </c:pt>
                <c:pt idx="865">
                  <c:v>2645606.431653358</c:v>
                </c:pt>
                <c:pt idx="866">
                  <c:v>2645606.160879452</c:v>
                </c:pt>
                <c:pt idx="867">
                  <c:v>2645607.75343622</c:v>
                </c:pt>
                <c:pt idx="868">
                  <c:v>2645606.909648419</c:v>
                </c:pt>
                <c:pt idx="869">
                  <c:v>2645607.418979756</c:v>
                </c:pt>
                <c:pt idx="870">
                  <c:v>2645606.578077689</c:v>
                </c:pt>
                <c:pt idx="871">
                  <c:v>2645607.052521328</c:v>
                </c:pt>
                <c:pt idx="872">
                  <c:v>2645606.98373677</c:v>
                </c:pt>
                <c:pt idx="873">
                  <c:v>2645606.804123141</c:v>
                </c:pt>
                <c:pt idx="874">
                  <c:v>2645606.571934114</c:v>
                </c:pt>
                <c:pt idx="875">
                  <c:v>2645606.359355176</c:v>
                </c:pt>
                <c:pt idx="876">
                  <c:v>2645606.511843181</c:v>
                </c:pt>
                <c:pt idx="877">
                  <c:v>2645607.031297634</c:v>
                </c:pt>
                <c:pt idx="878">
                  <c:v>2645606.480570046</c:v>
                </c:pt>
                <c:pt idx="879">
                  <c:v>2645606.635678869</c:v>
                </c:pt>
                <c:pt idx="880">
                  <c:v>2645606.286086217</c:v>
                </c:pt>
                <c:pt idx="881">
                  <c:v>2645606.311182075</c:v>
                </c:pt>
                <c:pt idx="882">
                  <c:v>2645606.624200403</c:v>
                </c:pt>
                <c:pt idx="883">
                  <c:v>2645606.089848894</c:v>
                </c:pt>
                <c:pt idx="884">
                  <c:v>2645606.060730043</c:v>
                </c:pt>
                <c:pt idx="885">
                  <c:v>2645606.078260551</c:v>
                </c:pt>
                <c:pt idx="886">
                  <c:v>2645605.458585535</c:v>
                </c:pt>
                <c:pt idx="887">
                  <c:v>2645605.491355095</c:v>
                </c:pt>
                <c:pt idx="888">
                  <c:v>2645605.696493774</c:v>
                </c:pt>
                <c:pt idx="889">
                  <c:v>2645605.548100028</c:v>
                </c:pt>
                <c:pt idx="890">
                  <c:v>2645606.134143606</c:v>
                </c:pt>
                <c:pt idx="891">
                  <c:v>2645605.699713372</c:v>
                </c:pt>
                <c:pt idx="892">
                  <c:v>2645605.226579357</c:v>
                </c:pt>
                <c:pt idx="893">
                  <c:v>2645605.26573642</c:v>
                </c:pt>
                <c:pt idx="894">
                  <c:v>2645604.831840158</c:v>
                </c:pt>
                <c:pt idx="895">
                  <c:v>2645605.382697349</c:v>
                </c:pt>
                <c:pt idx="896">
                  <c:v>2645604.733119375</c:v>
                </c:pt>
                <c:pt idx="897">
                  <c:v>2645605.584045082</c:v>
                </c:pt>
                <c:pt idx="898">
                  <c:v>2645605.497998276</c:v>
                </c:pt>
                <c:pt idx="899">
                  <c:v>2645605.409130656</c:v>
                </c:pt>
                <c:pt idx="900">
                  <c:v>2645605.540243623</c:v>
                </c:pt>
                <c:pt idx="901">
                  <c:v>2645605.143000662</c:v>
                </c:pt>
                <c:pt idx="902">
                  <c:v>2645605.268273293</c:v>
                </c:pt>
                <c:pt idx="903">
                  <c:v>2645605.590968453</c:v>
                </c:pt>
                <c:pt idx="904">
                  <c:v>2645604.999101184</c:v>
                </c:pt>
                <c:pt idx="905">
                  <c:v>2645605.386133543</c:v>
                </c:pt>
                <c:pt idx="906">
                  <c:v>2645605.332454063</c:v>
                </c:pt>
                <c:pt idx="907">
                  <c:v>2645605.840769134</c:v>
                </c:pt>
                <c:pt idx="908">
                  <c:v>2645605.504335892</c:v>
                </c:pt>
                <c:pt idx="909">
                  <c:v>2645605.53486984</c:v>
                </c:pt>
                <c:pt idx="910">
                  <c:v>2645605.32701394</c:v>
                </c:pt>
                <c:pt idx="911">
                  <c:v>2645605.282551818</c:v>
                </c:pt>
                <c:pt idx="912">
                  <c:v>2645605.250187512</c:v>
                </c:pt>
                <c:pt idx="913">
                  <c:v>2645605.458706053</c:v>
                </c:pt>
                <c:pt idx="914">
                  <c:v>2645605.428626503</c:v>
                </c:pt>
                <c:pt idx="915">
                  <c:v>2645605.02713751</c:v>
                </c:pt>
                <c:pt idx="916">
                  <c:v>2645605.431716634</c:v>
                </c:pt>
                <c:pt idx="917">
                  <c:v>2645605.337782215</c:v>
                </c:pt>
                <c:pt idx="918">
                  <c:v>2645605.372992718</c:v>
                </c:pt>
                <c:pt idx="919">
                  <c:v>2645604.876356551</c:v>
                </c:pt>
                <c:pt idx="920">
                  <c:v>2645604.856698434</c:v>
                </c:pt>
                <c:pt idx="921">
                  <c:v>2645604.680639464</c:v>
                </c:pt>
                <c:pt idx="922">
                  <c:v>2645604.718326236</c:v>
                </c:pt>
                <c:pt idx="923">
                  <c:v>2645604.585594511</c:v>
                </c:pt>
                <c:pt idx="924">
                  <c:v>2645604.585387128</c:v>
                </c:pt>
                <c:pt idx="925">
                  <c:v>2645604.533068656</c:v>
                </c:pt>
                <c:pt idx="926">
                  <c:v>2645604.431760591</c:v>
                </c:pt>
                <c:pt idx="927">
                  <c:v>2645604.627756098</c:v>
                </c:pt>
                <c:pt idx="928">
                  <c:v>2645604.515615538</c:v>
                </c:pt>
                <c:pt idx="929">
                  <c:v>2645604.31334368</c:v>
                </c:pt>
                <c:pt idx="930">
                  <c:v>2645604.520841432</c:v>
                </c:pt>
                <c:pt idx="931">
                  <c:v>2645604.78686286</c:v>
                </c:pt>
                <c:pt idx="932">
                  <c:v>2645604.355921046</c:v>
                </c:pt>
                <c:pt idx="933">
                  <c:v>2645604.496351206</c:v>
                </c:pt>
                <c:pt idx="934">
                  <c:v>2645604.33672092</c:v>
                </c:pt>
                <c:pt idx="935">
                  <c:v>2645604.386612326</c:v>
                </c:pt>
                <c:pt idx="936">
                  <c:v>2645604.410049966</c:v>
                </c:pt>
                <c:pt idx="937">
                  <c:v>2645604.259377116</c:v>
                </c:pt>
                <c:pt idx="938">
                  <c:v>2645604.542029367</c:v>
                </c:pt>
                <c:pt idx="939">
                  <c:v>2645604.311674837</c:v>
                </c:pt>
                <c:pt idx="940">
                  <c:v>2645604.328971447</c:v>
                </c:pt>
                <c:pt idx="941">
                  <c:v>2645604.027299173</c:v>
                </c:pt>
                <c:pt idx="942">
                  <c:v>2645603.875969545</c:v>
                </c:pt>
                <c:pt idx="943">
                  <c:v>2645604.324790635</c:v>
                </c:pt>
                <c:pt idx="944">
                  <c:v>2645603.925561613</c:v>
                </c:pt>
                <c:pt idx="945">
                  <c:v>2645603.849150255</c:v>
                </c:pt>
                <c:pt idx="946">
                  <c:v>2645603.922324621</c:v>
                </c:pt>
                <c:pt idx="947">
                  <c:v>2645604.072543899</c:v>
                </c:pt>
                <c:pt idx="948">
                  <c:v>2645604.073464755</c:v>
                </c:pt>
                <c:pt idx="949">
                  <c:v>2645603.714858166</c:v>
                </c:pt>
                <c:pt idx="950">
                  <c:v>2645604.049750438</c:v>
                </c:pt>
                <c:pt idx="951">
                  <c:v>2645603.99520091</c:v>
                </c:pt>
                <c:pt idx="952">
                  <c:v>2645603.952704776</c:v>
                </c:pt>
                <c:pt idx="953">
                  <c:v>2645603.996363444</c:v>
                </c:pt>
                <c:pt idx="954">
                  <c:v>2645604.085892085</c:v>
                </c:pt>
                <c:pt idx="955">
                  <c:v>2645603.97149958</c:v>
                </c:pt>
                <c:pt idx="956">
                  <c:v>2645604.003690674</c:v>
                </c:pt>
                <c:pt idx="957">
                  <c:v>2645603.978664516</c:v>
                </c:pt>
                <c:pt idx="958">
                  <c:v>2645603.99152715</c:v>
                </c:pt>
                <c:pt idx="959">
                  <c:v>2645604.001796116</c:v>
                </c:pt>
                <c:pt idx="960">
                  <c:v>2645603.997747661</c:v>
                </c:pt>
                <c:pt idx="961">
                  <c:v>2645603.941482394</c:v>
                </c:pt>
                <c:pt idx="962">
                  <c:v>2645603.991894554</c:v>
                </c:pt>
                <c:pt idx="963">
                  <c:v>2645604.016167961</c:v>
                </c:pt>
                <c:pt idx="964">
                  <c:v>2645604.121412093</c:v>
                </c:pt>
                <c:pt idx="965">
                  <c:v>2645604.023323264</c:v>
                </c:pt>
                <c:pt idx="966">
                  <c:v>2645604.081374985</c:v>
                </c:pt>
                <c:pt idx="967">
                  <c:v>2645604.207464584</c:v>
                </c:pt>
                <c:pt idx="968">
                  <c:v>2645604.227670105</c:v>
                </c:pt>
                <c:pt idx="969">
                  <c:v>2645604.073722537</c:v>
                </c:pt>
                <c:pt idx="970">
                  <c:v>2645604.011561256</c:v>
                </c:pt>
                <c:pt idx="971">
                  <c:v>2645604.136481985</c:v>
                </c:pt>
                <c:pt idx="972">
                  <c:v>2645604.049651804</c:v>
                </c:pt>
                <c:pt idx="973">
                  <c:v>2645604.117931686</c:v>
                </c:pt>
                <c:pt idx="974">
                  <c:v>2645604.06699564</c:v>
                </c:pt>
                <c:pt idx="975">
                  <c:v>2645604.025724868</c:v>
                </c:pt>
                <c:pt idx="976">
                  <c:v>2645604.021337925</c:v>
                </c:pt>
                <c:pt idx="977">
                  <c:v>2645604.107321502</c:v>
                </c:pt>
                <c:pt idx="978">
                  <c:v>2645604.160622529</c:v>
                </c:pt>
                <c:pt idx="979">
                  <c:v>2645604.123070529</c:v>
                </c:pt>
                <c:pt idx="980">
                  <c:v>2645604.021834785</c:v>
                </c:pt>
                <c:pt idx="981">
                  <c:v>2645604.100928452</c:v>
                </c:pt>
                <c:pt idx="982">
                  <c:v>2645604.123010825</c:v>
                </c:pt>
                <c:pt idx="983">
                  <c:v>2645604.055219787</c:v>
                </c:pt>
                <c:pt idx="984">
                  <c:v>2645604.218184987</c:v>
                </c:pt>
                <c:pt idx="985">
                  <c:v>2645604.262655392</c:v>
                </c:pt>
                <c:pt idx="986">
                  <c:v>2645604.22208715</c:v>
                </c:pt>
                <c:pt idx="987">
                  <c:v>2645604.225690738</c:v>
                </c:pt>
                <c:pt idx="988">
                  <c:v>2645604.313033164</c:v>
                </c:pt>
                <c:pt idx="989">
                  <c:v>2645604.19360738</c:v>
                </c:pt>
                <c:pt idx="990">
                  <c:v>2645604.12826015</c:v>
                </c:pt>
                <c:pt idx="991">
                  <c:v>2645604.174918075</c:v>
                </c:pt>
                <c:pt idx="992">
                  <c:v>2645604.103426598</c:v>
                </c:pt>
                <c:pt idx="993">
                  <c:v>2645604.218045526</c:v>
                </c:pt>
                <c:pt idx="994">
                  <c:v>2645604.393810086</c:v>
                </c:pt>
                <c:pt idx="995">
                  <c:v>2645604.256379819</c:v>
                </c:pt>
                <c:pt idx="996">
                  <c:v>2645604.304301558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Main!$E$2:$E$998</c:f>
              <c:numCache>
                <c:formatCode>General</c:formatCode>
                <c:ptCount val="997"/>
                <c:pt idx="0">
                  <c:v>1956373.159984527</c:v>
                </c:pt>
                <c:pt idx="1">
                  <c:v>2584753.221591861</c:v>
                </c:pt>
                <c:pt idx="2">
                  <c:v>2588229.538567828</c:v>
                </c:pt>
                <c:pt idx="3">
                  <c:v>2591363.569897552</c:v>
                </c:pt>
                <c:pt idx="4">
                  <c:v>2594165.51232078</c:v>
                </c:pt>
                <c:pt idx="5">
                  <c:v>2596644.158405608</c:v>
                </c:pt>
                <c:pt idx="6">
                  <c:v>2598807.048856822</c:v>
                </c:pt>
                <c:pt idx="7">
                  <c:v>2600660.596356617</c:v>
                </c:pt>
                <c:pt idx="8">
                  <c:v>2602210.186111829</c:v>
                </c:pt>
                <c:pt idx="9">
                  <c:v>2603460.257051025</c:v>
                </c:pt>
                <c:pt idx="10">
                  <c:v>2604414.366685316</c:v>
                </c:pt>
                <c:pt idx="11">
                  <c:v>2605075.241930634</c:v>
                </c:pt>
                <c:pt idx="12">
                  <c:v>2605444.817627633</c:v>
                </c:pt>
                <c:pt idx="13">
                  <c:v>2605524.264043886</c:v>
                </c:pt>
                <c:pt idx="14">
                  <c:v>2605314.004270692</c:v>
                </c:pt>
                <c:pt idx="15">
                  <c:v>2604813.72210966</c:v>
                </c:pt>
                <c:pt idx="16">
                  <c:v>2604022.360763456</c:v>
                </c:pt>
                <c:pt idx="17">
                  <c:v>2602938.112386911</c:v>
                </c:pt>
                <c:pt idx="18">
                  <c:v>2601558.398304699</c:v>
                </c:pt>
                <c:pt idx="19">
                  <c:v>2599880.10054061</c:v>
                </c:pt>
                <c:pt idx="20">
                  <c:v>2597899.31883886</c:v>
                </c:pt>
                <c:pt idx="21">
                  <c:v>2595611.343491078</c:v>
                </c:pt>
                <c:pt idx="22">
                  <c:v>2593010.624546191</c:v>
                </c:pt>
                <c:pt idx="23">
                  <c:v>2590090.740369345</c:v>
                </c:pt>
                <c:pt idx="24">
                  <c:v>2590628.950003519</c:v>
                </c:pt>
                <c:pt idx="25">
                  <c:v>2591295.288443345</c:v>
                </c:pt>
                <c:pt idx="26">
                  <c:v>2592695.623916861</c:v>
                </c:pt>
                <c:pt idx="27">
                  <c:v>2593779.705576278</c:v>
                </c:pt>
                <c:pt idx="28">
                  <c:v>2594061.949614488</c:v>
                </c:pt>
                <c:pt idx="29">
                  <c:v>2594839.567446897</c:v>
                </c:pt>
                <c:pt idx="30">
                  <c:v>2595036.64196331</c:v>
                </c:pt>
                <c:pt idx="31">
                  <c:v>2595616.093459407</c:v>
                </c:pt>
                <c:pt idx="32">
                  <c:v>2595739.075815466</c:v>
                </c:pt>
                <c:pt idx="33">
                  <c:v>2596187.449725868</c:v>
                </c:pt>
                <c:pt idx="34">
                  <c:v>2596245.844067288</c:v>
                </c:pt>
                <c:pt idx="35">
                  <c:v>2596612.067113081</c:v>
                </c:pt>
                <c:pt idx="36">
                  <c:v>2596613.296378417</c:v>
                </c:pt>
                <c:pt idx="37">
                  <c:v>2596927.652284282</c:v>
                </c:pt>
                <c:pt idx="38">
                  <c:v>2596879.242552135</c:v>
                </c:pt>
                <c:pt idx="39">
                  <c:v>2597172.149286395</c:v>
                </c:pt>
                <c:pt idx="40">
                  <c:v>2597080.618986726</c:v>
                </c:pt>
                <c:pt idx="41">
                  <c:v>2597371.245298332</c:v>
                </c:pt>
                <c:pt idx="42">
                  <c:v>2597242.130655329</c:v>
                </c:pt>
                <c:pt idx="43">
                  <c:v>2597544.28144204</c:v>
                </c:pt>
                <c:pt idx="44">
                  <c:v>2597937.193061299</c:v>
                </c:pt>
                <c:pt idx="45">
                  <c:v>2600633.54102427</c:v>
                </c:pt>
                <c:pt idx="46">
                  <c:v>2597938.058711393</c:v>
                </c:pt>
                <c:pt idx="47">
                  <c:v>2600643.093761852</c:v>
                </c:pt>
                <c:pt idx="48">
                  <c:v>2597174.877708316</c:v>
                </c:pt>
                <c:pt idx="49">
                  <c:v>2597668.806780757</c:v>
                </c:pt>
                <c:pt idx="50">
                  <c:v>2598945.010505483</c:v>
                </c:pt>
                <c:pt idx="51">
                  <c:v>2599933.866877497</c:v>
                </c:pt>
                <c:pt idx="52">
                  <c:v>2600708.301208446</c:v>
                </c:pt>
                <c:pt idx="53">
                  <c:v>2600937.46497745</c:v>
                </c:pt>
                <c:pt idx="54">
                  <c:v>2601734.609670987</c:v>
                </c:pt>
                <c:pt idx="55">
                  <c:v>2601985.241975486</c:v>
                </c:pt>
                <c:pt idx="56">
                  <c:v>2602985.725584762</c:v>
                </c:pt>
                <c:pt idx="57">
                  <c:v>2603162.31209768</c:v>
                </c:pt>
                <c:pt idx="58">
                  <c:v>2602948.812143174</c:v>
                </c:pt>
                <c:pt idx="59">
                  <c:v>2603515.841926972</c:v>
                </c:pt>
                <c:pt idx="60">
                  <c:v>2603654.437508164</c:v>
                </c:pt>
                <c:pt idx="61">
                  <c:v>2603354.914079581</c:v>
                </c:pt>
                <c:pt idx="62">
                  <c:v>2605170.748589024</c:v>
                </c:pt>
                <c:pt idx="63">
                  <c:v>2605353.44541516</c:v>
                </c:pt>
                <c:pt idx="64">
                  <c:v>2604972.07063209</c:v>
                </c:pt>
                <c:pt idx="65">
                  <c:v>2605157.15181326</c:v>
                </c:pt>
                <c:pt idx="66">
                  <c:v>2604819.732941862</c:v>
                </c:pt>
                <c:pt idx="67">
                  <c:v>2605007.347902594</c:v>
                </c:pt>
                <c:pt idx="68">
                  <c:v>2604700.687562728</c:v>
                </c:pt>
                <c:pt idx="69">
                  <c:v>2604819.52841018</c:v>
                </c:pt>
                <c:pt idx="70">
                  <c:v>2604988.422835082</c:v>
                </c:pt>
                <c:pt idx="71">
                  <c:v>2605278.168102766</c:v>
                </c:pt>
                <c:pt idx="72">
                  <c:v>2604977.393546904</c:v>
                </c:pt>
                <c:pt idx="73">
                  <c:v>2605596.493707176</c:v>
                </c:pt>
                <c:pt idx="74">
                  <c:v>2606175.278784455</c:v>
                </c:pt>
                <c:pt idx="75">
                  <c:v>2606904.458335278</c:v>
                </c:pt>
                <c:pt idx="76">
                  <c:v>2607061.785613838</c:v>
                </c:pt>
                <c:pt idx="77">
                  <c:v>2607309.05063302</c:v>
                </c:pt>
                <c:pt idx="78">
                  <c:v>2608088.135087143</c:v>
                </c:pt>
                <c:pt idx="79">
                  <c:v>2608895.908160334</c:v>
                </c:pt>
                <c:pt idx="80">
                  <c:v>2609873.901290496</c:v>
                </c:pt>
                <c:pt idx="81">
                  <c:v>2610022.943624238</c:v>
                </c:pt>
                <c:pt idx="82">
                  <c:v>2610126.611628061</c:v>
                </c:pt>
                <c:pt idx="83">
                  <c:v>2610398.878878213</c:v>
                </c:pt>
                <c:pt idx="84">
                  <c:v>2611140.546669486</c:v>
                </c:pt>
                <c:pt idx="85">
                  <c:v>2611246.671759528</c:v>
                </c:pt>
                <c:pt idx="86">
                  <c:v>2611576.160277286</c:v>
                </c:pt>
                <c:pt idx="87">
                  <c:v>2612022.634535561</c:v>
                </c:pt>
                <c:pt idx="88">
                  <c:v>2612086.492636023</c:v>
                </c:pt>
                <c:pt idx="89">
                  <c:v>2612485.753791001</c:v>
                </c:pt>
                <c:pt idx="90">
                  <c:v>2612888.840082718</c:v>
                </c:pt>
                <c:pt idx="91">
                  <c:v>2613244.009484828</c:v>
                </c:pt>
                <c:pt idx="92">
                  <c:v>2613306.556251237</c:v>
                </c:pt>
                <c:pt idx="93">
                  <c:v>2613526.971740857</c:v>
                </c:pt>
                <c:pt idx="94">
                  <c:v>2613684.082923002</c:v>
                </c:pt>
                <c:pt idx="95">
                  <c:v>2613850.212242575</c:v>
                </c:pt>
                <c:pt idx="96">
                  <c:v>2613702.349108751</c:v>
                </c:pt>
                <c:pt idx="97">
                  <c:v>2614532.187412108</c:v>
                </c:pt>
                <c:pt idx="98">
                  <c:v>2615284.838514159</c:v>
                </c:pt>
                <c:pt idx="99">
                  <c:v>2616115.604943259</c:v>
                </c:pt>
                <c:pt idx="100">
                  <c:v>2616565.31308364</c:v>
                </c:pt>
                <c:pt idx="101">
                  <c:v>2616744.230243084</c:v>
                </c:pt>
                <c:pt idx="102">
                  <c:v>2617334.364106645</c:v>
                </c:pt>
                <c:pt idx="103">
                  <c:v>2618244.817028939</c:v>
                </c:pt>
                <c:pt idx="104">
                  <c:v>2618709.211200748</c:v>
                </c:pt>
                <c:pt idx="105">
                  <c:v>2618913.120444424</c:v>
                </c:pt>
                <c:pt idx="106">
                  <c:v>2619014.832811972</c:v>
                </c:pt>
                <c:pt idx="107">
                  <c:v>2619708.490777304</c:v>
                </c:pt>
                <c:pt idx="108">
                  <c:v>2620035.56475717</c:v>
                </c:pt>
                <c:pt idx="109">
                  <c:v>2620635.955837696</c:v>
                </c:pt>
                <c:pt idx="110">
                  <c:v>2620750.797759555</c:v>
                </c:pt>
                <c:pt idx="111">
                  <c:v>2621355.132317721</c:v>
                </c:pt>
                <c:pt idx="112">
                  <c:v>2621830.736261505</c:v>
                </c:pt>
                <c:pt idx="113">
                  <c:v>2621857.243093525</c:v>
                </c:pt>
                <c:pt idx="114">
                  <c:v>2622430.165109356</c:v>
                </c:pt>
                <c:pt idx="115">
                  <c:v>2623024.948590095</c:v>
                </c:pt>
                <c:pt idx="116">
                  <c:v>2623907.748125652</c:v>
                </c:pt>
                <c:pt idx="117">
                  <c:v>2624375.358564803</c:v>
                </c:pt>
                <c:pt idx="118">
                  <c:v>2624374.35198505</c:v>
                </c:pt>
                <c:pt idx="119">
                  <c:v>2624593.359628683</c:v>
                </c:pt>
                <c:pt idx="120">
                  <c:v>2624611.416208924</c:v>
                </c:pt>
                <c:pt idx="121">
                  <c:v>2624989.52438966</c:v>
                </c:pt>
                <c:pt idx="122">
                  <c:v>2625802.870217106</c:v>
                </c:pt>
                <c:pt idx="123">
                  <c:v>2626403.774408067</c:v>
                </c:pt>
                <c:pt idx="124">
                  <c:v>2626993.708809863</c:v>
                </c:pt>
                <c:pt idx="125">
                  <c:v>2627378.924863107</c:v>
                </c:pt>
                <c:pt idx="126">
                  <c:v>2628101.379321587</c:v>
                </c:pt>
                <c:pt idx="127">
                  <c:v>2628955.031411272</c:v>
                </c:pt>
                <c:pt idx="128">
                  <c:v>2629406.600522445</c:v>
                </c:pt>
                <c:pt idx="129">
                  <c:v>2629781.45869739</c:v>
                </c:pt>
                <c:pt idx="130">
                  <c:v>2629836.95866958</c:v>
                </c:pt>
                <c:pt idx="131">
                  <c:v>2630728.122540082</c:v>
                </c:pt>
                <c:pt idx="132">
                  <c:v>2631359.887098575</c:v>
                </c:pt>
                <c:pt idx="133">
                  <c:v>2631631.546588686</c:v>
                </c:pt>
                <c:pt idx="134">
                  <c:v>2631739.402878623</c:v>
                </c:pt>
                <c:pt idx="135">
                  <c:v>2632345.674026009</c:v>
                </c:pt>
                <c:pt idx="136">
                  <c:v>2632656.224231071</c:v>
                </c:pt>
                <c:pt idx="137">
                  <c:v>2632718.637686483</c:v>
                </c:pt>
                <c:pt idx="138">
                  <c:v>2633468.076262087</c:v>
                </c:pt>
                <c:pt idx="139">
                  <c:v>2634087.709561282</c:v>
                </c:pt>
                <c:pt idx="140">
                  <c:v>2634631.411119191</c:v>
                </c:pt>
                <c:pt idx="141">
                  <c:v>2635293.005184411</c:v>
                </c:pt>
                <c:pt idx="142">
                  <c:v>2635383.279774315</c:v>
                </c:pt>
                <c:pt idx="143">
                  <c:v>2635408.717211468</c:v>
                </c:pt>
                <c:pt idx="144">
                  <c:v>2635547.705118815</c:v>
                </c:pt>
                <c:pt idx="145">
                  <c:v>2635514.274212035</c:v>
                </c:pt>
                <c:pt idx="146">
                  <c:v>2636364.721566798</c:v>
                </c:pt>
                <c:pt idx="147">
                  <c:v>2637119.880999526</c:v>
                </c:pt>
                <c:pt idx="148">
                  <c:v>2637926.796091098</c:v>
                </c:pt>
                <c:pt idx="149">
                  <c:v>2638321.80283328</c:v>
                </c:pt>
                <c:pt idx="150">
                  <c:v>2638313.253214236</c:v>
                </c:pt>
                <c:pt idx="151">
                  <c:v>2639261.317812182</c:v>
                </c:pt>
                <c:pt idx="152">
                  <c:v>2639958.143552964</c:v>
                </c:pt>
                <c:pt idx="153">
                  <c:v>2640528.49634427</c:v>
                </c:pt>
                <c:pt idx="154">
                  <c:v>2640787.021266589</c:v>
                </c:pt>
                <c:pt idx="155">
                  <c:v>2640768.287164909</c:v>
                </c:pt>
                <c:pt idx="156">
                  <c:v>2641664.560730038</c:v>
                </c:pt>
                <c:pt idx="157">
                  <c:v>2642346.918732636</c:v>
                </c:pt>
                <c:pt idx="158">
                  <c:v>2642702.462844265</c:v>
                </c:pt>
                <c:pt idx="159">
                  <c:v>2642694.037323797</c:v>
                </c:pt>
                <c:pt idx="160">
                  <c:v>2643427.407343938</c:v>
                </c:pt>
                <c:pt idx="161">
                  <c:v>2643954.174645483</c:v>
                </c:pt>
                <c:pt idx="162">
                  <c:v>2644729.952094612</c:v>
                </c:pt>
                <c:pt idx="163">
                  <c:v>2645336.806694685</c:v>
                </c:pt>
                <c:pt idx="164">
                  <c:v>2646078.32133441</c:v>
                </c:pt>
                <c:pt idx="165">
                  <c:v>2646541.213291739</c:v>
                </c:pt>
                <c:pt idx="166">
                  <c:v>2646804.423225421</c:v>
                </c:pt>
                <c:pt idx="167">
                  <c:v>2646806.921269372</c:v>
                </c:pt>
                <c:pt idx="168">
                  <c:v>2647485.909275674</c:v>
                </c:pt>
                <c:pt idx="169">
                  <c:v>2648219.856541594</c:v>
                </c:pt>
                <c:pt idx="170">
                  <c:v>2648865.082661443</c:v>
                </c:pt>
                <c:pt idx="171">
                  <c:v>2649533.689237085</c:v>
                </c:pt>
                <c:pt idx="172">
                  <c:v>2650143.404999017</c:v>
                </c:pt>
                <c:pt idx="173">
                  <c:v>2650454.708798967</c:v>
                </c:pt>
                <c:pt idx="174">
                  <c:v>2650466.744405075</c:v>
                </c:pt>
                <c:pt idx="175">
                  <c:v>2651359.365516654</c:v>
                </c:pt>
                <c:pt idx="176">
                  <c:v>2651804.929791851</c:v>
                </c:pt>
                <c:pt idx="177">
                  <c:v>2652281.162367813</c:v>
                </c:pt>
                <c:pt idx="178">
                  <c:v>2652619.611818046</c:v>
                </c:pt>
                <c:pt idx="179">
                  <c:v>2652659.570878163</c:v>
                </c:pt>
                <c:pt idx="180">
                  <c:v>2653606.677939675</c:v>
                </c:pt>
                <c:pt idx="181">
                  <c:v>2654035.804806505</c:v>
                </c:pt>
                <c:pt idx="182">
                  <c:v>2654392.920569771</c:v>
                </c:pt>
                <c:pt idx="183">
                  <c:v>2654403.448002653</c:v>
                </c:pt>
                <c:pt idx="184">
                  <c:v>2655179.972688613</c:v>
                </c:pt>
                <c:pt idx="185">
                  <c:v>2655675.945471026</c:v>
                </c:pt>
                <c:pt idx="186">
                  <c:v>2656474.903739579</c:v>
                </c:pt>
                <c:pt idx="187">
                  <c:v>2657271.1372428</c:v>
                </c:pt>
                <c:pt idx="188">
                  <c:v>2657957.251595481</c:v>
                </c:pt>
                <c:pt idx="189">
                  <c:v>2658502.705989929</c:v>
                </c:pt>
                <c:pt idx="190">
                  <c:v>2658707.847565563</c:v>
                </c:pt>
                <c:pt idx="191">
                  <c:v>2658730.827633184</c:v>
                </c:pt>
                <c:pt idx="192">
                  <c:v>2659362.131288259</c:v>
                </c:pt>
                <c:pt idx="193">
                  <c:v>2659989.769451604</c:v>
                </c:pt>
                <c:pt idx="194">
                  <c:v>2660651.180290467</c:v>
                </c:pt>
                <c:pt idx="195">
                  <c:v>2661379.278193664</c:v>
                </c:pt>
                <c:pt idx="196">
                  <c:v>2662097.642082161</c:v>
                </c:pt>
                <c:pt idx="197">
                  <c:v>2662456.932359889</c:v>
                </c:pt>
                <c:pt idx="198">
                  <c:v>2662471.181047819</c:v>
                </c:pt>
                <c:pt idx="199">
                  <c:v>2663334.79484099</c:v>
                </c:pt>
                <c:pt idx="200">
                  <c:v>2663870.490680186</c:v>
                </c:pt>
                <c:pt idx="201">
                  <c:v>2664409.137428053</c:v>
                </c:pt>
                <c:pt idx="202">
                  <c:v>2664607.450676361</c:v>
                </c:pt>
                <c:pt idx="203">
                  <c:v>2664574.152341356</c:v>
                </c:pt>
                <c:pt idx="204">
                  <c:v>2665435.815124477</c:v>
                </c:pt>
                <c:pt idx="205">
                  <c:v>2666068.06856741</c:v>
                </c:pt>
                <c:pt idx="206">
                  <c:v>2666413.96364105</c:v>
                </c:pt>
                <c:pt idx="207">
                  <c:v>2666420.141185322</c:v>
                </c:pt>
                <c:pt idx="208">
                  <c:v>2667157.738966121</c:v>
                </c:pt>
                <c:pt idx="209">
                  <c:v>2667674.967177234</c:v>
                </c:pt>
                <c:pt idx="210">
                  <c:v>2668475.37946928</c:v>
                </c:pt>
                <c:pt idx="211">
                  <c:v>2669097.258213648</c:v>
                </c:pt>
                <c:pt idx="212">
                  <c:v>2669887.806793925</c:v>
                </c:pt>
                <c:pt idx="213">
                  <c:v>2670470.21042459</c:v>
                </c:pt>
                <c:pt idx="214">
                  <c:v>2670724.801320333</c:v>
                </c:pt>
                <c:pt idx="215">
                  <c:v>2670708.357500911</c:v>
                </c:pt>
                <c:pt idx="216">
                  <c:v>2671395.84414219</c:v>
                </c:pt>
                <c:pt idx="217">
                  <c:v>2672124.717500196</c:v>
                </c:pt>
                <c:pt idx="218">
                  <c:v>2672855.319167933</c:v>
                </c:pt>
                <c:pt idx="219">
                  <c:v>2673524.797177874</c:v>
                </c:pt>
                <c:pt idx="220">
                  <c:v>2674106.596760582</c:v>
                </c:pt>
                <c:pt idx="221">
                  <c:v>2674372.701454352</c:v>
                </c:pt>
                <c:pt idx="222">
                  <c:v>2674359.484225902</c:v>
                </c:pt>
                <c:pt idx="223">
                  <c:v>2675210.341795539</c:v>
                </c:pt>
                <c:pt idx="224">
                  <c:v>2675648.617686282</c:v>
                </c:pt>
                <c:pt idx="225">
                  <c:v>2676043.832510901</c:v>
                </c:pt>
                <c:pt idx="226">
                  <c:v>2676354.649478936</c:v>
                </c:pt>
                <c:pt idx="227">
                  <c:v>2676397.803196617</c:v>
                </c:pt>
                <c:pt idx="228">
                  <c:v>2677269.052100295</c:v>
                </c:pt>
                <c:pt idx="229">
                  <c:v>2677667.655023886</c:v>
                </c:pt>
                <c:pt idx="230">
                  <c:v>2677998.463137181</c:v>
                </c:pt>
                <c:pt idx="231">
                  <c:v>2677993.672487555</c:v>
                </c:pt>
                <c:pt idx="232">
                  <c:v>2678718.206021137</c:v>
                </c:pt>
                <c:pt idx="233">
                  <c:v>2679189.270709566</c:v>
                </c:pt>
                <c:pt idx="234">
                  <c:v>2679936.58054519</c:v>
                </c:pt>
                <c:pt idx="235">
                  <c:v>2680757.552763831</c:v>
                </c:pt>
                <c:pt idx="236">
                  <c:v>2681444.389691336</c:v>
                </c:pt>
                <c:pt idx="237">
                  <c:v>2681953.229853327</c:v>
                </c:pt>
                <c:pt idx="238">
                  <c:v>2682167.712473108</c:v>
                </c:pt>
                <c:pt idx="239">
                  <c:v>2682193.625972306</c:v>
                </c:pt>
                <c:pt idx="240">
                  <c:v>2682828.208985506</c:v>
                </c:pt>
                <c:pt idx="241">
                  <c:v>2683450.027231514</c:v>
                </c:pt>
                <c:pt idx="242">
                  <c:v>2684044.271012809</c:v>
                </c:pt>
                <c:pt idx="243">
                  <c:v>2684729.678472904</c:v>
                </c:pt>
                <c:pt idx="244">
                  <c:v>2685405.569885201</c:v>
                </c:pt>
                <c:pt idx="245">
                  <c:v>2685745.717581356</c:v>
                </c:pt>
                <c:pt idx="246">
                  <c:v>2685766.051705531</c:v>
                </c:pt>
                <c:pt idx="247">
                  <c:v>2686559.534459162</c:v>
                </c:pt>
                <c:pt idx="248">
                  <c:v>2687044.421121206</c:v>
                </c:pt>
                <c:pt idx="249">
                  <c:v>2687551.4618784</c:v>
                </c:pt>
                <c:pt idx="250">
                  <c:v>2687681.584834517</c:v>
                </c:pt>
                <c:pt idx="251">
                  <c:v>2687629.548772453</c:v>
                </c:pt>
                <c:pt idx="252">
                  <c:v>2688409.808837091</c:v>
                </c:pt>
                <c:pt idx="253">
                  <c:v>2689017.016611447</c:v>
                </c:pt>
                <c:pt idx="254">
                  <c:v>2689316.207820106</c:v>
                </c:pt>
                <c:pt idx="255">
                  <c:v>2689324.062410905</c:v>
                </c:pt>
                <c:pt idx="256">
                  <c:v>2689981.837490637</c:v>
                </c:pt>
                <c:pt idx="257">
                  <c:v>2690429.253225672</c:v>
                </c:pt>
                <c:pt idx="258">
                  <c:v>2691155.479435519</c:v>
                </c:pt>
                <c:pt idx="259">
                  <c:v>2691655.4436922</c:v>
                </c:pt>
                <c:pt idx="260">
                  <c:v>2692396.747213294</c:v>
                </c:pt>
                <c:pt idx="261">
                  <c:v>2692965.703953224</c:v>
                </c:pt>
                <c:pt idx="262">
                  <c:v>2693195.224484271</c:v>
                </c:pt>
                <c:pt idx="263">
                  <c:v>2693163.512945529</c:v>
                </c:pt>
                <c:pt idx="264">
                  <c:v>2693790.655677578</c:v>
                </c:pt>
                <c:pt idx="265">
                  <c:v>2694457.095092515</c:v>
                </c:pt>
                <c:pt idx="266">
                  <c:v>2695160.952438772</c:v>
                </c:pt>
                <c:pt idx="267">
                  <c:v>2695752.03359014</c:v>
                </c:pt>
                <c:pt idx="268">
                  <c:v>2696229.917340815</c:v>
                </c:pt>
                <c:pt idx="269">
                  <c:v>2696420.009532094</c:v>
                </c:pt>
                <c:pt idx="270">
                  <c:v>2696391.934271121</c:v>
                </c:pt>
                <c:pt idx="271">
                  <c:v>2697154.940019827</c:v>
                </c:pt>
                <c:pt idx="272">
                  <c:v>2697521.657097247</c:v>
                </c:pt>
                <c:pt idx="273">
                  <c:v>2697799.313518169</c:v>
                </c:pt>
                <c:pt idx="274">
                  <c:v>2698099.631981423</c:v>
                </c:pt>
                <c:pt idx="275">
                  <c:v>2698161.592739482</c:v>
                </c:pt>
                <c:pt idx="276">
                  <c:v>2698934.265233216</c:v>
                </c:pt>
                <c:pt idx="277">
                  <c:v>2699202.481016531</c:v>
                </c:pt>
                <c:pt idx="278">
                  <c:v>2699470.899373037</c:v>
                </c:pt>
                <c:pt idx="279">
                  <c:v>2699456.525483625</c:v>
                </c:pt>
                <c:pt idx="280">
                  <c:v>2700067.133784729</c:v>
                </c:pt>
                <c:pt idx="281">
                  <c:v>2700439.073288215</c:v>
                </c:pt>
                <c:pt idx="282">
                  <c:v>2701041.30271456</c:v>
                </c:pt>
                <c:pt idx="283">
                  <c:v>2701840.934305022</c:v>
                </c:pt>
                <c:pt idx="284">
                  <c:v>2702406.381585066</c:v>
                </c:pt>
                <c:pt idx="285">
                  <c:v>2702796.326356026</c:v>
                </c:pt>
                <c:pt idx="286">
                  <c:v>2702962.967494145</c:v>
                </c:pt>
                <c:pt idx="287">
                  <c:v>2703000.247646593</c:v>
                </c:pt>
                <c:pt idx="288">
                  <c:v>2703513.933790336</c:v>
                </c:pt>
                <c:pt idx="289">
                  <c:v>2703992.595697529</c:v>
                </c:pt>
                <c:pt idx="290">
                  <c:v>2704396.19784314</c:v>
                </c:pt>
                <c:pt idx="291">
                  <c:v>2704949.946634281</c:v>
                </c:pt>
                <c:pt idx="292">
                  <c:v>2705532.899018284</c:v>
                </c:pt>
                <c:pt idx="293">
                  <c:v>2705834.031624887</c:v>
                </c:pt>
                <c:pt idx="294">
                  <c:v>2705864.739287104</c:v>
                </c:pt>
                <c:pt idx="295">
                  <c:v>2706500.41289686</c:v>
                </c:pt>
                <c:pt idx="296">
                  <c:v>2706913.183496502</c:v>
                </c:pt>
                <c:pt idx="297">
                  <c:v>2707383.961206964</c:v>
                </c:pt>
                <c:pt idx="298">
                  <c:v>2707274.61531002</c:v>
                </c:pt>
                <c:pt idx="299">
                  <c:v>2707385.386924863</c:v>
                </c:pt>
                <c:pt idx="300">
                  <c:v>2707270.696847417</c:v>
                </c:pt>
                <c:pt idx="301">
                  <c:v>2707878.237298501</c:v>
                </c:pt>
                <c:pt idx="302">
                  <c:v>2708235.864919221</c:v>
                </c:pt>
                <c:pt idx="303">
                  <c:v>2708246.663059507</c:v>
                </c:pt>
                <c:pt idx="304">
                  <c:v>2708450.284550859</c:v>
                </c:pt>
                <c:pt idx="305">
                  <c:v>2708455.228545458</c:v>
                </c:pt>
                <c:pt idx="306">
                  <c:v>2708998.693781864</c:v>
                </c:pt>
                <c:pt idx="307">
                  <c:v>2709570.783375179</c:v>
                </c:pt>
                <c:pt idx="308">
                  <c:v>2709748.240331591</c:v>
                </c:pt>
                <c:pt idx="309">
                  <c:v>2710322.015972917</c:v>
                </c:pt>
                <c:pt idx="310">
                  <c:v>2710794.1613268</c:v>
                </c:pt>
                <c:pt idx="311">
                  <c:v>2710966.369744809</c:v>
                </c:pt>
                <c:pt idx="312">
                  <c:v>2711037.870118005</c:v>
                </c:pt>
                <c:pt idx="313">
                  <c:v>2711377.652812901</c:v>
                </c:pt>
                <c:pt idx="314">
                  <c:v>2711891.339166354</c:v>
                </c:pt>
                <c:pt idx="315">
                  <c:v>2712508.424652564</c:v>
                </c:pt>
                <c:pt idx="316">
                  <c:v>2712912.995424367</c:v>
                </c:pt>
                <c:pt idx="317">
                  <c:v>2713148.82748067</c:v>
                </c:pt>
                <c:pt idx="318">
                  <c:v>2713237.238097026</c:v>
                </c:pt>
                <c:pt idx="319">
                  <c:v>2713295.849972286</c:v>
                </c:pt>
                <c:pt idx="320">
                  <c:v>2713712.445676708</c:v>
                </c:pt>
                <c:pt idx="321">
                  <c:v>2713717.63378005</c:v>
                </c:pt>
                <c:pt idx="322">
                  <c:v>2713576.027119026</c:v>
                </c:pt>
                <c:pt idx="323">
                  <c:v>2713686.38361626</c:v>
                </c:pt>
                <c:pt idx="324">
                  <c:v>2713863.311375423</c:v>
                </c:pt>
                <c:pt idx="325">
                  <c:v>2713954.959718119</c:v>
                </c:pt>
                <c:pt idx="326">
                  <c:v>2714462.083808657</c:v>
                </c:pt>
                <c:pt idx="327">
                  <c:v>2714795.576016774</c:v>
                </c:pt>
                <c:pt idx="328">
                  <c:v>2714832.186657845</c:v>
                </c:pt>
                <c:pt idx="329">
                  <c:v>2714960.451789954</c:v>
                </c:pt>
                <c:pt idx="330">
                  <c:v>2714957.983604502</c:v>
                </c:pt>
                <c:pt idx="331">
                  <c:v>2715308.687541111</c:v>
                </c:pt>
                <c:pt idx="332">
                  <c:v>2715561.024476191</c:v>
                </c:pt>
                <c:pt idx="333">
                  <c:v>2716278.833164046</c:v>
                </c:pt>
                <c:pt idx="334">
                  <c:v>2716555.025426817</c:v>
                </c:pt>
                <c:pt idx="335">
                  <c:v>2716686.184119578</c:v>
                </c:pt>
                <c:pt idx="336">
                  <c:v>2716750.183494724</c:v>
                </c:pt>
                <c:pt idx="337">
                  <c:v>2716675.554695009</c:v>
                </c:pt>
                <c:pt idx="338">
                  <c:v>2717067.891465019</c:v>
                </c:pt>
                <c:pt idx="339">
                  <c:v>2717239.100846204</c:v>
                </c:pt>
                <c:pt idx="340">
                  <c:v>2717225.943336005</c:v>
                </c:pt>
                <c:pt idx="341">
                  <c:v>2717458.964906646</c:v>
                </c:pt>
                <c:pt idx="342">
                  <c:v>2717818.938362252</c:v>
                </c:pt>
                <c:pt idx="343">
                  <c:v>2718105.151656718</c:v>
                </c:pt>
                <c:pt idx="344">
                  <c:v>2718020.736460629</c:v>
                </c:pt>
                <c:pt idx="345">
                  <c:v>2718584.740621122</c:v>
                </c:pt>
                <c:pt idx="346">
                  <c:v>2718756.052426615</c:v>
                </c:pt>
                <c:pt idx="347">
                  <c:v>2718608.42336277</c:v>
                </c:pt>
                <c:pt idx="348">
                  <c:v>2719071.010809704</c:v>
                </c:pt>
                <c:pt idx="349">
                  <c:v>2718964.57579712</c:v>
                </c:pt>
                <c:pt idx="350">
                  <c:v>2719225.715355479</c:v>
                </c:pt>
                <c:pt idx="351">
                  <c:v>2719198.327978769</c:v>
                </c:pt>
                <c:pt idx="352">
                  <c:v>2719264.022224227</c:v>
                </c:pt>
                <c:pt idx="353">
                  <c:v>2719357.094572613</c:v>
                </c:pt>
                <c:pt idx="354">
                  <c:v>2719385.578622981</c:v>
                </c:pt>
                <c:pt idx="355">
                  <c:v>2719724.084196899</c:v>
                </c:pt>
                <c:pt idx="356">
                  <c:v>2720113.672632303</c:v>
                </c:pt>
                <c:pt idx="357">
                  <c:v>2719846.535976285</c:v>
                </c:pt>
                <c:pt idx="358">
                  <c:v>2719822.523119362</c:v>
                </c:pt>
                <c:pt idx="359">
                  <c:v>2720277.094717097</c:v>
                </c:pt>
                <c:pt idx="360">
                  <c:v>2720282.866523639</c:v>
                </c:pt>
                <c:pt idx="361">
                  <c:v>2720330.087971271</c:v>
                </c:pt>
                <c:pt idx="362">
                  <c:v>2720315.933951973</c:v>
                </c:pt>
                <c:pt idx="363">
                  <c:v>2720268.32334829</c:v>
                </c:pt>
                <c:pt idx="364">
                  <c:v>2720631.695316955</c:v>
                </c:pt>
                <c:pt idx="365">
                  <c:v>2720731.458228219</c:v>
                </c:pt>
                <c:pt idx="366">
                  <c:v>2721118.759003165</c:v>
                </c:pt>
                <c:pt idx="367">
                  <c:v>2720665.452880268</c:v>
                </c:pt>
                <c:pt idx="368">
                  <c:v>2720552.25996853</c:v>
                </c:pt>
                <c:pt idx="369">
                  <c:v>2720616.929576095</c:v>
                </c:pt>
                <c:pt idx="370">
                  <c:v>2720324.565249195</c:v>
                </c:pt>
                <c:pt idx="371">
                  <c:v>2720848.244844627</c:v>
                </c:pt>
                <c:pt idx="372">
                  <c:v>2720683.440932479</c:v>
                </c:pt>
                <c:pt idx="373">
                  <c:v>2720610.499290716</c:v>
                </c:pt>
                <c:pt idx="374">
                  <c:v>2720613.530767754</c:v>
                </c:pt>
                <c:pt idx="375">
                  <c:v>2720589.880396988</c:v>
                </c:pt>
                <c:pt idx="376">
                  <c:v>2720878.22308234</c:v>
                </c:pt>
                <c:pt idx="377">
                  <c:v>2720570.85681608</c:v>
                </c:pt>
                <c:pt idx="378">
                  <c:v>2720677.199344005</c:v>
                </c:pt>
                <c:pt idx="379">
                  <c:v>2720675.660308341</c:v>
                </c:pt>
                <c:pt idx="380">
                  <c:v>2720380.568785114</c:v>
                </c:pt>
                <c:pt idx="381">
                  <c:v>2720453.308624302</c:v>
                </c:pt>
                <c:pt idx="382">
                  <c:v>2720685.131566698</c:v>
                </c:pt>
                <c:pt idx="383">
                  <c:v>2720737.462921788</c:v>
                </c:pt>
                <c:pt idx="384">
                  <c:v>2720615.614450646</c:v>
                </c:pt>
                <c:pt idx="385">
                  <c:v>2720779.857017268</c:v>
                </c:pt>
                <c:pt idx="386">
                  <c:v>2721114.753508655</c:v>
                </c:pt>
                <c:pt idx="387">
                  <c:v>2720720.799577284</c:v>
                </c:pt>
                <c:pt idx="388">
                  <c:v>2720993.107138942</c:v>
                </c:pt>
                <c:pt idx="389">
                  <c:v>2720794.35405228</c:v>
                </c:pt>
                <c:pt idx="390">
                  <c:v>2720735.410064968</c:v>
                </c:pt>
                <c:pt idx="391">
                  <c:v>2720699.32569147</c:v>
                </c:pt>
                <c:pt idx="392">
                  <c:v>2720586.986710406</c:v>
                </c:pt>
                <c:pt idx="393">
                  <c:v>2720566.547595375</c:v>
                </c:pt>
                <c:pt idx="394">
                  <c:v>2720657.174075488</c:v>
                </c:pt>
                <c:pt idx="395">
                  <c:v>2720561.861420226</c:v>
                </c:pt>
                <c:pt idx="396">
                  <c:v>2720585.177781865</c:v>
                </c:pt>
                <c:pt idx="397">
                  <c:v>2720517.743916159</c:v>
                </c:pt>
                <c:pt idx="398">
                  <c:v>2720657.7922577</c:v>
                </c:pt>
                <c:pt idx="399">
                  <c:v>2720722.471899953</c:v>
                </c:pt>
                <c:pt idx="400">
                  <c:v>2720752.446483677</c:v>
                </c:pt>
                <c:pt idx="401">
                  <c:v>2720852.316183083</c:v>
                </c:pt>
                <c:pt idx="402">
                  <c:v>2720843.715447276</c:v>
                </c:pt>
                <c:pt idx="403">
                  <c:v>2720906.995860631</c:v>
                </c:pt>
                <c:pt idx="404">
                  <c:v>2720828.306869207</c:v>
                </c:pt>
                <c:pt idx="405">
                  <c:v>2721051.045915086</c:v>
                </c:pt>
                <c:pt idx="406">
                  <c:v>2721200.457448737</c:v>
                </c:pt>
                <c:pt idx="407">
                  <c:v>2721259.937538872</c:v>
                </c:pt>
                <c:pt idx="408">
                  <c:v>2721111.718234107</c:v>
                </c:pt>
                <c:pt idx="409">
                  <c:v>2721242.115424691</c:v>
                </c:pt>
                <c:pt idx="410">
                  <c:v>2721173.354988214</c:v>
                </c:pt>
                <c:pt idx="411">
                  <c:v>2721195.548669921</c:v>
                </c:pt>
                <c:pt idx="412">
                  <c:v>2721361.035321057</c:v>
                </c:pt>
                <c:pt idx="413">
                  <c:v>2721199.240996378</c:v>
                </c:pt>
                <c:pt idx="414">
                  <c:v>2721226.951926081</c:v>
                </c:pt>
                <c:pt idx="415">
                  <c:v>2721184.420259345</c:v>
                </c:pt>
                <c:pt idx="416">
                  <c:v>2721082.280399001</c:v>
                </c:pt>
                <c:pt idx="417">
                  <c:v>2721215.442968709</c:v>
                </c:pt>
                <c:pt idx="418">
                  <c:v>2721328.313796595</c:v>
                </c:pt>
                <c:pt idx="419">
                  <c:v>2721208.276934847</c:v>
                </c:pt>
                <c:pt idx="420">
                  <c:v>2721469.409281454</c:v>
                </c:pt>
                <c:pt idx="421">
                  <c:v>2721293.203051062</c:v>
                </c:pt>
                <c:pt idx="422">
                  <c:v>2721213.856742865</c:v>
                </c:pt>
                <c:pt idx="423">
                  <c:v>2721160.553965459</c:v>
                </c:pt>
                <c:pt idx="424">
                  <c:v>2721234.771714127</c:v>
                </c:pt>
                <c:pt idx="425">
                  <c:v>2721093.873781491</c:v>
                </c:pt>
                <c:pt idx="426">
                  <c:v>2721277.170825359</c:v>
                </c:pt>
                <c:pt idx="427">
                  <c:v>2721203.879193093</c:v>
                </c:pt>
                <c:pt idx="428">
                  <c:v>2721092.211622942</c:v>
                </c:pt>
                <c:pt idx="429">
                  <c:v>2721061.225741329</c:v>
                </c:pt>
                <c:pt idx="430">
                  <c:v>2721019.731499979</c:v>
                </c:pt>
                <c:pt idx="431">
                  <c:v>2721070.726888697</c:v>
                </c:pt>
                <c:pt idx="432">
                  <c:v>2720955.337742732</c:v>
                </c:pt>
                <c:pt idx="433">
                  <c:v>2721049.434188205</c:v>
                </c:pt>
                <c:pt idx="434">
                  <c:v>2721016.460434499</c:v>
                </c:pt>
                <c:pt idx="435">
                  <c:v>2721016.231209207</c:v>
                </c:pt>
                <c:pt idx="436">
                  <c:v>2720988.676358686</c:v>
                </c:pt>
                <c:pt idx="437">
                  <c:v>2720958.095117935</c:v>
                </c:pt>
                <c:pt idx="438">
                  <c:v>2720878.15581672</c:v>
                </c:pt>
                <c:pt idx="439">
                  <c:v>2720947.060392088</c:v>
                </c:pt>
                <c:pt idx="440">
                  <c:v>2721007.525687001</c:v>
                </c:pt>
                <c:pt idx="441">
                  <c:v>2720984.08594841</c:v>
                </c:pt>
                <c:pt idx="442">
                  <c:v>2721159.592690074</c:v>
                </c:pt>
                <c:pt idx="443">
                  <c:v>2721248.483339903</c:v>
                </c:pt>
                <c:pt idx="444">
                  <c:v>2721151.951633272</c:v>
                </c:pt>
                <c:pt idx="445">
                  <c:v>2721167.323247151</c:v>
                </c:pt>
                <c:pt idx="446">
                  <c:v>2721161.905689708</c:v>
                </c:pt>
                <c:pt idx="447">
                  <c:v>2721155.432492365</c:v>
                </c:pt>
                <c:pt idx="448">
                  <c:v>2721172.460816517</c:v>
                </c:pt>
                <c:pt idx="449">
                  <c:v>2721259.55255643</c:v>
                </c:pt>
                <c:pt idx="450">
                  <c:v>2721168.295074731</c:v>
                </c:pt>
                <c:pt idx="451">
                  <c:v>2721274.331422926</c:v>
                </c:pt>
                <c:pt idx="452">
                  <c:v>2721256.384269914</c:v>
                </c:pt>
                <c:pt idx="453">
                  <c:v>2721218.378608122</c:v>
                </c:pt>
                <c:pt idx="454">
                  <c:v>2721213.507983133</c:v>
                </c:pt>
                <c:pt idx="455">
                  <c:v>2721230.728902792</c:v>
                </c:pt>
                <c:pt idx="456">
                  <c:v>2721189.260385014</c:v>
                </c:pt>
                <c:pt idx="457">
                  <c:v>2721276.831007356</c:v>
                </c:pt>
                <c:pt idx="458">
                  <c:v>2721192.291220963</c:v>
                </c:pt>
                <c:pt idx="459">
                  <c:v>2721228.001483173</c:v>
                </c:pt>
                <c:pt idx="460">
                  <c:v>2721209.380872588</c:v>
                </c:pt>
                <c:pt idx="461">
                  <c:v>2721284.301976295</c:v>
                </c:pt>
                <c:pt idx="462">
                  <c:v>2721283.44938812</c:v>
                </c:pt>
                <c:pt idx="463">
                  <c:v>2721359.534703704</c:v>
                </c:pt>
                <c:pt idx="464">
                  <c:v>2721291.735876586</c:v>
                </c:pt>
                <c:pt idx="465">
                  <c:v>2721287.222957988</c:v>
                </c:pt>
                <c:pt idx="466">
                  <c:v>2721209.691971944</c:v>
                </c:pt>
                <c:pt idx="467">
                  <c:v>2721299.362480642</c:v>
                </c:pt>
                <c:pt idx="468">
                  <c:v>2721288.497005349</c:v>
                </c:pt>
                <c:pt idx="469">
                  <c:v>2721317.213560914</c:v>
                </c:pt>
                <c:pt idx="470">
                  <c:v>2721269.752664058</c:v>
                </c:pt>
                <c:pt idx="471">
                  <c:v>2721411.017695006</c:v>
                </c:pt>
                <c:pt idx="472">
                  <c:v>2721310.93562987</c:v>
                </c:pt>
                <c:pt idx="473">
                  <c:v>2721340.798477748</c:v>
                </c:pt>
                <c:pt idx="474">
                  <c:v>2721311.41357144</c:v>
                </c:pt>
                <c:pt idx="475">
                  <c:v>2721404.414145874</c:v>
                </c:pt>
                <c:pt idx="476">
                  <c:v>2721278.914063918</c:v>
                </c:pt>
                <c:pt idx="477">
                  <c:v>2721271.68080689</c:v>
                </c:pt>
                <c:pt idx="478">
                  <c:v>2721275.472282661</c:v>
                </c:pt>
                <c:pt idx="479">
                  <c:v>2721253.928479407</c:v>
                </c:pt>
                <c:pt idx="480">
                  <c:v>2721279.515965194</c:v>
                </c:pt>
                <c:pt idx="481">
                  <c:v>2721284.39161974</c:v>
                </c:pt>
                <c:pt idx="482">
                  <c:v>2721256.192424996</c:v>
                </c:pt>
                <c:pt idx="483">
                  <c:v>2721272.127198263</c:v>
                </c:pt>
                <c:pt idx="484">
                  <c:v>2721263.952200137</c:v>
                </c:pt>
                <c:pt idx="485">
                  <c:v>2721279.353786723</c:v>
                </c:pt>
                <c:pt idx="486">
                  <c:v>2721298.250238106</c:v>
                </c:pt>
                <c:pt idx="487">
                  <c:v>2721311.415139309</c:v>
                </c:pt>
                <c:pt idx="488">
                  <c:v>2721281.2181342</c:v>
                </c:pt>
                <c:pt idx="489">
                  <c:v>2721289.554103631</c:v>
                </c:pt>
                <c:pt idx="490">
                  <c:v>2721328.151626556</c:v>
                </c:pt>
                <c:pt idx="491">
                  <c:v>2721361.027080468</c:v>
                </c:pt>
                <c:pt idx="492">
                  <c:v>2721315.702016955</c:v>
                </c:pt>
                <c:pt idx="493">
                  <c:v>2721334.043049648</c:v>
                </c:pt>
                <c:pt idx="494">
                  <c:v>2721383.05727439</c:v>
                </c:pt>
                <c:pt idx="495">
                  <c:v>2721384.07044642</c:v>
                </c:pt>
                <c:pt idx="496">
                  <c:v>2721371.41236045</c:v>
                </c:pt>
                <c:pt idx="497">
                  <c:v>2721367.462015286</c:v>
                </c:pt>
                <c:pt idx="498">
                  <c:v>2721363.333176631</c:v>
                </c:pt>
                <c:pt idx="499">
                  <c:v>2721418.982087567</c:v>
                </c:pt>
                <c:pt idx="500">
                  <c:v>2721415.85480289</c:v>
                </c:pt>
                <c:pt idx="501">
                  <c:v>2721407.926586593</c:v>
                </c:pt>
                <c:pt idx="502">
                  <c:v>2721413.062175542</c:v>
                </c:pt>
                <c:pt idx="503">
                  <c:v>2721440.722389666</c:v>
                </c:pt>
                <c:pt idx="504">
                  <c:v>2721432.184754036</c:v>
                </c:pt>
                <c:pt idx="505">
                  <c:v>2721440.79943152</c:v>
                </c:pt>
                <c:pt idx="506">
                  <c:v>2721433.168252957</c:v>
                </c:pt>
                <c:pt idx="507">
                  <c:v>2721431.997601583</c:v>
                </c:pt>
                <c:pt idx="508">
                  <c:v>2721432.642405583</c:v>
                </c:pt>
                <c:pt idx="509">
                  <c:v>2721452.890564841</c:v>
                </c:pt>
                <c:pt idx="510">
                  <c:v>2721418.648688669</c:v>
                </c:pt>
                <c:pt idx="511">
                  <c:v>2721442.940789314</c:v>
                </c:pt>
                <c:pt idx="512">
                  <c:v>2721443.508052634</c:v>
                </c:pt>
                <c:pt idx="513">
                  <c:v>2721476.497249979</c:v>
                </c:pt>
                <c:pt idx="514">
                  <c:v>2721474.381751347</c:v>
                </c:pt>
                <c:pt idx="515">
                  <c:v>2721437.131688525</c:v>
                </c:pt>
                <c:pt idx="516">
                  <c:v>2721452.702127452</c:v>
                </c:pt>
                <c:pt idx="517">
                  <c:v>2721533.712468877</c:v>
                </c:pt>
                <c:pt idx="518">
                  <c:v>2721507.335014852</c:v>
                </c:pt>
                <c:pt idx="519">
                  <c:v>2721510.364058501</c:v>
                </c:pt>
                <c:pt idx="520">
                  <c:v>2721512.295773033</c:v>
                </c:pt>
                <c:pt idx="521">
                  <c:v>2721546.224857751</c:v>
                </c:pt>
                <c:pt idx="522">
                  <c:v>2721530.964406378</c:v>
                </c:pt>
                <c:pt idx="523">
                  <c:v>2721502.174254599</c:v>
                </c:pt>
                <c:pt idx="524">
                  <c:v>2721501.333900869</c:v>
                </c:pt>
                <c:pt idx="525">
                  <c:v>2721526.46147115</c:v>
                </c:pt>
                <c:pt idx="526">
                  <c:v>2721534.177686628</c:v>
                </c:pt>
                <c:pt idx="527">
                  <c:v>2721557.158073602</c:v>
                </c:pt>
                <c:pt idx="528">
                  <c:v>2721556.402063907</c:v>
                </c:pt>
                <c:pt idx="529">
                  <c:v>2721565.077985685</c:v>
                </c:pt>
                <c:pt idx="530">
                  <c:v>2721553.526316906</c:v>
                </c:pt>
                <c:pt idx="531">
                  <c:v>2721583.724781908</c:v>
                </c:pt>
                <c:pt idx="532">
                  <c:v>2721569.880530567</c:v>
                </c:pt>
                <c:pt idx="533">
                  <c:v>2721564.378190659</c:v>
                </c:pt>
                <c:pt idx="534">
                  <c:v>2721574.149701209</c:v>
                </c:pt>
                <c:pt idx="535">
                  <c:v>2721581.311914931</c:v>
                </c:pt>
                <c:pt idx="536">
                  <c:v>2721563.661181659</c:v>
                </c:pt>
                <c:pt idx="537">
                  <c:v>2721530.363096558</c:v>
                </c:pt>
                <c:pt idx="538">
                  <c:v>2721539.003730017</c:v>
                </c:pt>
                <c:pt idx="539">
                  <c:v>2721537.541844199</c:v>
                </c:pt>
                <c:pt idx="540">
                  <c:v>2721554.116313864</c:v>
                </c:pt>
                <c:pt idx="541">
                  <c:v>2721476.605206886</c:v>
                </c:pt>
                <c:pt idx="542">
                  <c:v>2721536.330793658</c:v>
                </c:pt>
                <c:pt idx="543">
                  <c:v>2721537.913333294</c:v>
                </c:pt>
                <c:pt idx="544">
                  <c:v>2721509.15317724</c:v>
                </c:pt>
                <c:pt idx="545">
                  <c:v>2721523.497752979</c:v>
                </c:pt>
                <c:pt idx="546">
                  <c:v>2721533.629881531</c:v>
                </c:pt>
                <c:pt idx="547">
                  <c:v>2721562.67366603</c:v>
                </c:pt>
                <c:pt idx="548">
                  <c:v>2721555.516775918</c:v>
                </c:pt>
                <c:pt idx="549">
                  <c:v>2721546.213546974</c:v>
                </c:pt>
                <c:pt idx="550">
                  <c:v>2721561.798112786</c:v>
                </c:pt>
                <c:pt idx="551">
                  <c:v>2721550.511206471</c:v>
                </c:pt>
                <c:pt idx="552">
                  <c:v>2721566.178091706</c:v>
                </c:pt>
                <c:pt idx="553">
                  <c:v>2721556.798785229</c:v>
                </c:pt>
                <c:pt idx="554">
                  <c:v>2721574.987820166</c:v>
                </c:pt>
                <c:pt idx="555">
                  <c:v>2721549.505791281</c:v>
                </c:pt>
                <c:pt idx="556">
                  <c:v>2721553.947219588</c:v>
                </c:pt>
                <c:pt idx="557">
                  <c:v>2721548.653470544</c:v>
                </c:pt>
                <c:pt idx="558">
                  <c:v>2721566.923163543</c:v>
                </c:pt>
                <c:pt idx="559">
                  <c:v>2721538.171001908</c:v>
                </c:pt>
                <c:pt idx="560">
                  <c:v>2721530.356924404</c:v>
                </c:pt>
                <c:pt idx="561">
                  <c:v>2721532.564777666</c:v>
                </c:pt>
                <c:pt idx="562">
                  <c:v>2721549.553971849</c:v>
                </c:pt>
                <c:pt idx="563">
                  <c:v>2721549.378806862</c:v>
                </c:pt>
                <c:pt idx="564">
                  <c:v>2721548.206999782</c:v>
                </c:pt>
                <c:pt idx="565">
                  <c:v>2721553.800004306</c:v>
                </c:pt>
                <c:pt idx="566">
                  <c:v>2721559.654443918</c:v>
                </c:pt>
                <c:pt idx="567">
                  <c:v>2721547.041549626</c:v>
                </c:pt>
                <c:pt idx="568">
                  <c:v>2721569.703103879</c:v>
                </c:pt>
                <c:pt idx="569">
                  <c:v>2721559.839271477</c:v>
                </c:pt>
                <c:pt idx="570">
                  <c:v>2721550.733533854</c:v>
                </c:pt>
                <c:pt idx="571">
                  <c:v>2721557.808354364</c:v>
                </c:pt>
                <c:pt idx="572">
                  <c:v>2721569.688112633</c:v>
                </c:pt>
                <c:pt idx="573">
                  <c:v>2721554.878586613</c:v>
                </c:pt>
                <c:pt idx="574">
                  <c:v>2721544.374523202</c:v>
                </c:pt>
                <c:pt idx="575">
                  <c:v>2721567.783808653</c:v>
                </c:pt>
                <c:pt idx="576">
                  <c:v>2721595.195644323</c:v>
                </c:pt>
                <c:pt idx="577">
                  <c:v>2721578.518049896</c:v>
                </c:pt>
                <c:pt idx="578">
                  <c:v>2721580.020327777</c:v>
                </c:pt>
                <c:pt idx="579">
                  <c:v>2721570.925117064</c:v>
                </c:pt>
                <c:pt idx="580">
                  <c:v>2721580.20568679</c:v>
                </c:pt>
                <c:pt idx="581">
                  <c:v>2721576.540313965</c:v>
                </c:pt>
                <c:pt idx="582">
                  <c:v>2721597.178031205</c:v>
                </c:pt>
                <c:pt idx="583">
                  <c:v>2721586.594269875</c:v>
                </c:pt>
                <c:pt idx="584">
                  <c:v>2721569.610385115</c:v>
                </c:pt>
                <c:pt idx="585">
                  <c:v>2721588.649651317</c:v>
                </c:pt>
                <c:pt idx="586">
                  <c:v>2721589.498905503</c:v>
                </c:pt>
                <c:pt idx="587">
                  <c:v>2721595.681550358</c:v>
                </c:pt>
                <c:pt idx="588">
                  <c:v>2721590.728695721</c:v>
                </c:pt>
                <c:pt idx="589">
                  <c:v>2721592.32292931</c:v>
                </c:pt>
                <c:pt idx="590">
                  <c:v>2721589.944084587</c:v>
                </c:pt>
                <c:pt idx="591">
                  <c:v>2721583.269345076</c:v>
                </c:pt>
                <c:pt idx="592">
                  <c:v>2721590.147280386</c:v>
                </c:pt>
                <c:pt idx="593">
                  <c:v>2721583.640483567</c:v>
                </c:pt>
                <c:pt idx="594">
                  <c:v>2721584.151508247</c:v>
                </c:pt>
                <c:pt idx="595">
                  <c:v>2721600.39582507</c:v>
                </c:pt>
                <c:pt idx="596">
                  <c:v>2721602.575117338</c:v>
                </c:pt>
                <c:pt idx="597">
                  <c:v>2721603.042222837</c:v>
                </c:pt>
                <c:pt idx="598">
                  <c:v>2721596.32606182</c:v>
                </c:pt>
                <c:pt idx="599">
                  <c:v>2721611.474158532</c:v>
                </c:pt>
                <c:pt idx="600">
                  <c:v>2721600.263084216</c:v>
                </c:pt>
                <c:pt idx="601">
                  <c:v>2721600.231527611</c:v>
                </c:pt>
                <c:pt idx="602">
                  <c:v>2721600.959466562</c:v>
                </c:pt>
                <c:pt idx="603">
                  <c:v>2721602.414297217</c:v>
                </c:pt>
                <c:pt idx="604">
                  <c:v>2721605.401102042</c:v>
                </c:pt>
                <c:pt idx="605">
                  <c:v>2721604.765086218</c:v>
                </c:pt>
                <c:pt idx="606">
                  <c:v>2721604.643540381</c:v>
                </c:pt>
                <c:pt idx="607">
                  <c:v>2721594.978188043</c:v>
                </c:pt>
                <c:pt idx="608">
                  <c:v>2721606.482307777</c:v>
                </c:pt>
                <c:pt idx="609">
                  <c:v>2721608.513562718</c:v>
                </c:pt>
                <c:pt idx="610">
                  <c:v>2721608.829620627</c:v>
                </c:pt>
                <c:pt idx="611">
                  <c:v>2721601.644880929</c:v>
                </c:pt>
                <c:pt idx="612">
                  <c:v>2721611.407152585</c:v>
                </c:pt>
                <c:pt idx="613">
                  <c:v>2721604.633845265</c:v>
                </c:pt>
                <c:pt idx="614">
                  <c:v>2721607.621464243</c:v>
                </c:pt>
                <c:pt idx="615">
                  <c:v>2721607.337347578</c:v>
                </c:pt>
                <c:pt idx="616">
                  <c:v>2721603.573725702</c:v>
                </c:pt>
                <c:pt idx="617">
                  <c:v>2721616.270447152</c:v>
                </c:pt>
                <c:pt idx="618">
                  <c:v>2721620.754645574</c:v>
                </c:pt>
                <c:pt idx="619">
                  <c:v>2721602.214499127</c:v>
                </c:pt>
                <c:pt idx="620">
                  <c:v>2721614.254708818</c:v>
                </c:pt>
                <c:pt idx="621">
                  <c:v>2721608.139834718</c:v>
                </c:pt>
                <c:pt idx="622">
                  <c:v>2721610.715565762</c:v>
                </c:pt>
                <c:pt idx="623">
                  <c:v>2721617.288295709</c:v>
                </c:pt>
                <c:pt idx="624">
                  <c:v>2721617.762238659</c:v>
                </c:pt>
                <c:pt idx="625">
                  <c:v>2721630.64642495</c:v>
                </c:pt>
                <c:pt idx="626">
                  <c:v>2721630.668203858</c:v>
                </c:pt>
                <c:pt idx="627">
                  <c:v>2721633.322696117</c:v>
                </c:pt>
                <c:pt idx="628">
                  <c:v>2721632.257106536</c:v>
                </c:pt>
                <c:pt idx="629">
                  <c:v>2721634.905753476</c:v>
                </c:pt>
                <c:pt idx="630">
                  <c:v>2721629.896064917</c:v>
                </c:pt>
                <c:pt idx="631">
                  <c:v>2721631.000469199</c:v>
                </c:pt>
                <c:pt idx="632">
                  <c:v>2721635.475405379</c:v>
                </c:pt>
                <c:pt idx="633">
                  <c:v>2721629.103495571</c:v>
                </c:pt>
                <c:pt idx="634">
                  <c:v>2721632.895196905</c:v>
                </c:pt>
                <c:pt idx="635">
                  <c:v>2721628.956341584</c:v>
                </c:pt>
                <c:pt idx="636">
                  <c:v>2721628.253512056</c:v>
                </c:pt>
                <c:pt idx="637">
                  <c:v>2721626.780945276</c:v>
                </c:pt>
                <c:pt idx="638">
                  <c:v>2721628.283195203</c:v>
                </c:pt>
                <c:pt idx="639">
                  <c:v>2721629.646512512</c:v>
                </c:pt>
                <c:pt idx="640">
                  <c:v>2721626.177729661</c:v>
                </c:pt>
                <c:pt idx="641">
                  <c:v>2721624.992464974</c:v>
                </c:pt>
                <c:pt idx="642">
                  <c:v>2721624.145795383</c:v>
                </c:pt>
                <c:pt idx="643">
                  <c:v>2721627.486211383</c:v>
                </c:pt>
                <c:pt idx="644">
                  <c:v>2721630.464117262</c:v>
                </c:pt>
                <c:pt idx="645">
                  <c:v>2721625.056379816</c:v>
                </c:pt>
                <c:pt idx="646">
                  <c:v>2721620.671913696</c:v>
                </c:pt>
                <c:pt idx="647">
                  <c:v>2721619.346720747</c:v>
                </c:pt>
                <c:pt idx="648">
                  <c:v>2721611.953636562</c:v>
                </c:pt>
                <c:pt idx="649">
                  <c:v>2721613.490217263</c:v>
                </c:pt>
                <c:pt idx="650">
                  <c:v>2721610.978090813</c:v>
                </c:pt>
                <c:pt idx="651">
                  <c:v>2721605.999619451</c:v>
                </c:pt>
                <c:pt idx="652">
                  <c:v>2721607.036673747</c:v>
                </c:pt>
                <c:pt idx="653">
                  <c:v>2721606.897484181</c:v>
                </c:pt>
                <c:pt idx="654">
                  <c:v>2721605.94695844</c:v>
                </c:pt>
                <c:pt idx="655">
                  <c:v>2721605.559221218</c:v>
                </c:pt>
                <c:pt idx="656">
                  <c:v>2721605.562967845</c:v>
                </c:pt>
                <c:pt idx="657">
                  <c:v>2721602.037189328</c:v>
                </c:pt>
                <c:pt idx="658">
                  <c:v>2721603.403075221</c:v>
                </c:pt>
                <c:pt idx="659">
                  <c:v>2721601.09026761</c:v>
                </c:pt>
                <c:pt idx="660">
                  <c:v>2721604.931257418</c:v>
                </c:pt>
                <c:pt idx="661">
                  <c:v>2721608.015364656</c:v>
                </c:pt>
                <c:pt idx="662">
                  <c:v>2721607.418158464</c:v>
                </c:pt>
                <c:pt idx="663">
                  <c:v>2721608.364288692</c:v>
                </c:pt>
                <c:pt idx="664">
                  <c:v>2721608.301197791</c:v>
                </c:pt>
                <c:pt idx="665">
                  <c:v>2721610.027312259</c:v>
                </c:pt>
                <c:pt idx="666">
                  <c:v>2721605.167115652</c:v>
                </c:pt>
                <c:pt idx="667">
                  <c:v>2721606.199661512</c:v>
                </c:pt>
                <c:pt idx="668">
                  <c:v>2721608.578674881</c:v>
                </c:pt>
                <c:pt idx="669">
                  <c:v>2721609.924811681</c:v>
                </c:pt>
                <c:pt idx="670">
                  <c:v>2721610.500849786</c:v>
                </c:pt>
                <c:pt idx="671">
                  <c:v>2721608.492272018</c:v>
                </c:pt>
                <c:pt idx="672">
                  <c:v>2721611.3477184</c:v>
                </c:pt>
                <c:pt idx="673">
                  <c:v>2721619.313908125</c:v>
                </c:pt>
                <c:pt idx="674">
                  <c:v>2721616.30367346</c:v>
                </c:pt>
                <c:pt idx="675">
                  <c:v>2721623.886979283</c:v>
                </c:pt>
                <c:pt idx="676">
                  <c:v>2721618.736308546</c:v>
                </c:pt>
                <c:pt idx="677">
                  <c:v>2721619.220610421</c:v>
                </c:pt>
                <c:pt idx="678">
                  <c:v>2721617.64222922</c:v>
                </c:pt>
                <c:pt idx="679">
                  <c:v>2721621.24138167</c:v>
                </c:pt>
                <c:pt idx="680">
                  <c:v>2721615.513537494</c:v>
                </c:pt>
                <c:pt idx="681">
                  <c:v>2721617.644669927</c:v>
                </c:pt>
                <c:pt idx="682">
                  <c:v>2721618.448097689</c:v>
                </c:pt>
                <c:pt idx="683">
                  <c:v>2721613.546020482</c:v>
                </c:pt>
                <c:pt idx="684">
                  <c:v>2721614.015852397</c:v>
                </c:pt>
                <c:pt idx="685">
                  <c:v>2721615.857913596</c:v>
                </c:pt>
                <c:pt idx="686">
                  <c:v>2721614.54820878</c:v>
                </c:pt>
                <c:pt idx="687">
                  <c:v>2721615.584651178</c:v>
                </c:pt>
                <c:pt idx="688">
                  <c:v>2721616.727203221</c:v>
                </c:pt>
                <c:pt idx="689">
                  <c:v>2721615.965298858</c:v>
                </c:pt>
                <c:pt idx="690">
                  <c:v>2721616.801063033</c:v>
                </c:pt>
                <c:pt idx="691">
                  <c:v>2721616.463331139</c:v>
                </c:pt>
                <c:pt idx="692">
                  <c:v>2721618.711326091</c:v>
                </c:pt>
                <c:pt idx="693">
                  <c:v>2721616.949774984</c:v>
                </c:pt>
                <c:pt idx="694">
                  <c:v>2721618.307596402</c:v>
                </c:pt>
                <c:pt idx="695">
                  <c:v>2721616.486526554</c:v>
                </c:pt>
                <c:pt idx="696">
                  <c:v>2721617.038673197</c:v>
                </c:pt>
                <c:pt idx="697">
                  <c:v>2721616.885697259</c:v>
                </c:pt>
                <c:pt idx="698">
                  <c:v>2721611.746191305</c:v>
                </c:pt>
                <c:pt idx="699">
                  <c:v>2721613.110243241</c:v>
                </c:pt>
                <c:pt idx="700">
                  <c:v>2721612.518139948</c:v>
                </c:pt>
                <c:pt idx="701">
                  <c:v>2721613.352169595</c:v>
                </c:pt>
                <c:pt idx="702">
                  <c:v>2721613.16141542</c:v>
                </c:pt>
                <c:pt idx="703">
                  <c:v>2721613.84730591</c:v>
                </c:pt>
                <c:pt idx="704">
                  <c:v>2721613.007306549</c:v>
                </c:pt>
                <c:pt idx="705">
                  <c:v>2721613.006448938</c:v>
                </c:pt>
                <c:pt idx="706">
                  <c:v>2721612.736017371</c:v>
                </c:pt>
                <c:pt idx="707">
                  <c:v>2721613.615635526</c:v>
                </c:pt>
                <c:pt idx="708">
                  <c:v>2721614.684440847</c:v>
                </c:pt>
                <c:pt idx="709">
                  <c:v>2721615.007208428</c:v>
                </c:pt>
                <c:pt idx="710">
                  <c:v>2721612.528550257</c:v>
                </c:pt>
                <c:pt idx="711">
                  <c:v>2721615.954651207</c:v>
                </c:pt>
                <c:pt idx="712">
                  <c:v>2721614.069262453</c:v>
                </c:pt>
                <c:pt idx="713">
                  <c:v>2721614.453645614</c:v>
                </c:pt>
                <c:pt idx="714">
                  <c:v>2721613.901409634</c:v>
                </c:pt>
                <c:pt idx="715">
                  <c:v>2721611.970141111</c:v>
                </c:pt>
                <c:pt idx="716">
                  <c:v>2721613.741541876</c:v>
                </c:pt>
                <c:pt idx="717">
                  <c:v>2721613.934812212</c:v>
                </c:pt>
                <c:pt idx="718">
                  <c:v>2721613.974676642</c:v>
                </c:pt>
                <c:pt idx="719">
                  <c:v>2721614.373855514</c:v>
                </c:pt>
                <c:pt idx="720">
                  <c:v>2721614.103238074</c:v>
                </c:pt>
                <c:pt idx="721">
                  <c:v>2721613.088139147</c:v>
                </c:pt>
                <c:pt idx="722">
                  <c:v>2721616.804583059</c:v>
                </c:pt>
                <c:pt idx="723">
                  <c:v>2721617.521888042</c:v>
                </c:pt>
                <c:pt idx="724">
                  <c:v>2721616.544564259</c:v>
                </c:pt>
                <c:pt idx="725">
                  <c:v>2721618.706096666</c:v>
                </c:pt>
                <c:pt idx="726">
                  <c:v>2721616.995993226</c:v>
                </c:pt>
                <c:pt idx="727">
                  <c:v>2721615.582187837</c:v>
                </c:pt>
                <c:pt idx="728">
                  <c:v>2721616.814067947</c:v>
                </c:pt>
                <c:pt idx="729">
                  <c:v>2721620.203315807</c:v>
                </c:pt>
                <c:pt idx="730">
                  <c:v>2721616.722755138</c:v>
                </c:pt>
                <c:pt idx="731">
                  <c:v>2721616.284759251</c:v>
                </c:pt>
                <c:pt idx="732">
                  <c:v>2721617.416703538</c:v>
                </c:pt>
                <c:pt idx="733">
                  <c:v>2721617.409661724</c:v>
                </c:pt>
                <c:pt idx="734">
                  <c:v>2721617.967867419</c:v>
                </c:pt>
                <c:pt idx="735">
                  <c:v>2721617.600058361</c:v>
                </c:pt>
                <c:pt idx="736">
                  <c:v>2721618.903260137</c:v>
                </c:pt>
                <c:pt idx="737">
                  <c:v>2721617.58762759</c:v>
                </c:pt>
                <c:pt idx="738">
                  <c:v>2721616.158568055</c:v>
                </c:pt>
                <c:pt idx="739">
                  <c:v>2721617.679909311</c:v>
                </c:pt>
                <c:pt idx="740">
                  <c:v>2721616.713113107</c:v>
                </c:pt>
                <c:pt idx="741">
                  <c:v>2721617.229785024</c:v>
                </c:pt>
                <c:pt idx="742">
                  <c:v>2721617.344601009</c:v>
                </c:pt>
                <c:pt idx="743">
                  <c:v>2721617.51180329</c:v>
                </c:pt>
                <c:pt idx="744">
                  <c:v>2721616.365245199</c:v>
                </c:pt>
                <c:pt idx="745">
                  <c:v>2721616.464287102</c:v>
                </c:pt>
                <c:pt idx="746">
                  <c:v>2721617.096864827</c:v>
                </c:pt>
                <c:pt idx="747">
                  <c:v>2721617.96829696</c:v>
                </c:pt>
                <c:pt idx="748">
                  <c:v>2721617.108185004</c:v>
                </c:pt>
                <c:pt idx="749">
                  <c:v>2721616.050701898</c:v>
                </c:pt>
                <c:pt idx="750">
                  <c:v>2721618.032758223</c:v>
                </c:pt>
                <c:pt idx="751">
                  <c:v>2721615.774011976</c:v>
                </c:pt>
                <c:pt idx="752">
                  <c:v>2721617.305913583</c:v>
                </c:pt>
                <c:pt idx="753">
                  <c:v>2721618.096870366</c:v>
                </c:pt>
                <c:pt idx="754">
                  <c:v>2721616.829829547</c:v>
                </c:pt>
                <c:pt idx="755">
                  <c:v>2721615.756648696</c:v>
                </c:pt>
                <c:pt idx="756">
                  <c:v>2721617.063995559</c:v>
                </c:pt>
                <c:pt idx="757">
                  <c:v>2721616.28272348</c:v>
                </c:pt>
                <c:pt idx="758">
                  <c:v>2721616.86423595</c:v>
                </c:pt>
                <c:pt idx="759">
                  <c:v>2721616.01731178</c:v>
                </c:pt>
                <c:pt idx="760">
                  <c:v>2721617.34079856</c:v>
                </c:pt>
                <c:pt idx="761">
                  <c:v>2721617.483221837</c:v>
                </c:pt>
                <c:pt idx="762">
                  <c:v>2721617.584024634</c:v>
                </c:pt>
                <c:pt idx="763">
                  <c:v>2721617.503069879</c:v>
                </c:pt>
                <c:pt idx="764">
                  <c:v>2721617.408269011</c:v>
                </c:pt>
                <c:pt idx="765">
                  <c:v>2721618.146978989</c:v>
                </c:pt>
                <c:pt idx="766">
                  <c:v>2721617.614997094</c:v>
                </c:pt>
                <c:pt idx="767">
                  <c:v>2721617.901325306</c:v>
                </c:pt>
                <c:pt idx="768">
                  <c:v>2721617.967443504</c:v>
                </c:pt>
                <c:pt idx="769">
                  <c:v>2721618.445615067</c:v>
                </c:pt>
                <c:pt idx="770">
                  <c:v>2721617.598813975</c:v>
                </c:pt>
                <c:pt idx="771">
                  <c:v>2721616.948703786</c:v>
                </c:pt>
                <c:pt idx="772">
                  <c:v>2721617.142523365</c:v>
                </c:pt>
                <c:pt idx="773">
                  <c:v>2721617.043100802</c:v>
                </c:pt>
                <c:pt idx="774">
                  <c:v>2721618.449231649</c:v>
                </c:pt>
                <c:pt idx="775">
                  <c:v>2721618.708144192</c:v>
                </c:pt>
                <c:pt idx="776">
                  <c:v>2721618.271507893</c:v>
                </c:pt>
                <c:pt idx="777">
                  <c:v>2721618.118496293</c:v>
                </c:pt>
                <c:pt idx="778">
                  <c:v>2721617.7423809</c:v>
                </c:pt>
                <c:pt idx="779">
                  <c:v>2721617.753426438</c:v>
                </c:pt>
                <c:pt idx="780">
                  <c:v>2721618.506081268</c:v>
                </c:pt>
                <c:pt idx="781">
                  <c:v>2721617.76656953</c:v>
                </c:pt>
                <c:pt idx="782">
                  <c:v>2721618.687995976</c:v>
                </c:pt>
                <c:pt idx="783">
                  <c:v>2721618.287711264</c:v>
                </c:pt>
                <c:pt idx="784">
                  <c:v>2721618.148646943</c:v>
                </c:pt>
                <c:pt idx="785">
                  <c:v>2721617.987579248</c:v>
                </c:pt>
                <c:pt idx="786">
                  <c:v>2721617.934896866</c:v>
                </c:pt>
                <c:pt idx="787">
                  <c:v>2721617.800014147</c:v>
                </c:pt>
                <c:pt idx="788">
                  <c:v>2721618.137634264</c:v>
                </c:pt>
                <c:pt idx="789">
                  <c:v>2721618.092818976</c:v>
                </c:pt>
                <c:pt idx="790">
                  <c:v>2721618.340181072</c:v>
                </c:pt>
                <c:pt idx="791">
                  <c:v>2721618.243018428</c:v>
                </c:pt>
                <c:pt idx="792">
                  <c:v>2721618.077039068</c:v>
                </c:pt>
                <c:pt idx="793">
                  <c:v>2721618.139438789</c:v>
                </c:pt>
                <c:pt idx="794">
                  <c:v>2721617.847108741</c:v>
                </c:pt>
                <c:pt idx="795">
                  <c:v>2721617.998926533</c:v>
                </c:pt>
                <c:pt idx="796">
                  <c:v>2721617.366171665</c:v>
                </c:pt>
                <c:pt idx="797">
                  <c:v>2721618.006421162</c:v>
                </c:pt>
                <c:pt idx="798">
                  <c:v>2721618.49928879</c:v>
                </c:pt>
                <c:pt idx="799">
                  <c:v>2721617.766928415</c:v>
                </c:pt>
                <c:pt idx="800">
                  <c:v>2721617.345079061</c:v>
                </c:pt>
                <c:pt idx="801">
                  <c:v>2721617.817322776</c:v>
                </c:pt>
                <c:pt idx="802">
                  <c:v>2721618.452831984</c:v>
                </c:pt>
                <c:pt idx="803">
                  <c:v>2721618.18016018</c:v>
                </c:pt>
                <c:pt idx="804">
                  <c:v>2721618.916475932</c:v>
                </c:pt>
                <c:pt idx="805">
                  <c:v>2721617.997158775</c:v>
                </c:pt>
                <c:pt idx="806">
                  <c:v>2721618.35914139</c:v>
                </c:pt>
                <c:pt idx="807">
                  <c:v>2721618.822432806</c:v>
                </c:pt>
                <c:pt idx="808">
                  <c:v>2721618.342041727</c:v>
                </c:pt>
                <c:pt idx="809">
                  <c:v>2721618.302272996</c:v>
                </c:pt>
                <c:pt idx="810">
                  <c:v>2721618.408411648</c:v>
                </c:pt>
                <c:pt idx="811">
                  <c:v>2721618.459536954</c:v>
                </c:pt>
                <c:pt idx="812">
                  <c:v>2721618.451024919</c:v>
                </c:pt>
                <c:pt idx="813">
                  <c:v>2721618.55593815</c:v>
                </c:pt>
                <c:pt idx="814">
                  <c:v>2721618.582168181</c:v>
                </c:pt>
                <c:pt idx="815">
                  <c:v>2721618.465475628</c:v>
                </c:pt>
                <c:pt idx="816">
                  <c:v>2721618.964156275</c:v>
                </c:pt>
                <c:pt idx="817">
                  <c:v>2721618.795103637</c:v>
                </c:pt>
                <c:pt idx="818">
                  <c:v>2721618.576885381</c:v>
                </c:pt>
                <c:pt idx="819">
                  <c:v>2721618.828415759</c:v>
                </c:pt>
                <c:pt idx="820">
                  <c:v>2721618.49909261</c:v>
                </c:pt>
                <c:pt idx="821">
                  <c:v>2721618.894731146</c:v>
                </c:pt>
                <c:pt idx="822">
                  <c:v>2721618.615081763</c:v>
                </c:pt>
                <c:pt idx="823">
                  <c:v>2721618.354278587</c:v>
                </c:pt>
                <c:pt idx="824">
                  <c:v>2721618.592388238</c:v>
                </c:pt>
                <c:pt idx="825">
                  <c:v>2721618.214585096</c:v>
                </c:pt>
                <c:pt idx="826">
                  <c:v>2721618.645890239</c:v>
                </c:pt>
                <c:pt idx="827">
                  <c:v>2721618.404257816</c:v>
                </c:pt>
                <c:pt idx="828">
                  <c:v>2721618.598194343</c:v>
                </c:pt>
                <c:pt idx="829">
                  <c:v>2721618.576053547</c:v>
                </c:pt>
                <c:pt idx="830">
                  <c:v>2721618.556991842</c:v>
                </c:pt>
                <c:pt idx="831">
                  <c:v>2721618.557954188</c:v>
                </c:pt>
                <c:pt idx="832">
                  <c:v>2721618.684372324</c:v>
                </c:pt>
                <c:pt idx="833">
                  <c:v>2721618.802352111</c:v>
                </c:pt>
                <c:pt idx="834">
                  <c:v>2721618.884496383</c:v>
                </c:pt>
                <c:pt idx="835">
                  <c:v>2721618.951075366</c:v>
                </c:pt>
                <c:pt idx="836">
                  <c:v>2721618.572967991</c:v>
                </c:pt>
                <c:pt idx="837">
                  <c:v>2721618.982318056</c:v>
                </c:pt>
                <c:pt idx="838">
                  <c:v>2721618.902916505</c:v>
                </c:pt>
                <c:pt idx="839">
                  <c:v>2721618.827191407</c:v>
                </c:pt>
                <c:pt idx="840">
                  <c:v>2721619.252201758</c:v>
                </c:pt>
                <c:pt idx="841">
                  <c:v>2721618.781054178</c:v>
                </c:pt>
                <c:pt idx="842">
                  <c:v>2721619.287346486</c:v>
                </c:pt>
                <c:pt idx="843">
                  <c:v>2721619.098450226</c:v>
                </c:pt>
                <c:pt idx="844">
                  <c:v>2721619.194362816</c:v>
                </c:pt>
                <c:pt idx="845">
                  <c:v>2721619.358293333</c:v>
                </c:pt>
                <c:pt idx="846">
                  <c:v>2721619.316083842</c:v>
                </c:pt>
                <c:pt idx="847">
                  <c:v>2721619.504144217</c:v>
                </c:pt>
                <c:pt idx="848">
                  <c:v>2721619.425941751</c:v>
                </c:pt>
                <c:pt idx="849">
                  <c:v>2721619.396025599</c:v>
                </c:pt>
                <c:pt idx="850">
                  <c:v>2721619.324017416</c:v>
                </c:pt>
                <c:pt idx="851">
                  <c:v>2721619.329739306</c:v>
                </c:pt>
                <c:pt idx="852">
                  <c:v>2721619.511477787</c:v>
                </c:pt>
                <c:pt idx="853">
                  <c:v>2721619.296781536</c:v>
                </c:pt>
                <c:pt idx="854">
                  <c:v>2721619.337154869</c:v>
                </c:pt>
                <c:pt idx="855">
                  <c:v>2721619.388005706</c:v>
                </c:pt>
                <c:pt idx="856">
                  <c:v>2721619.166168342</c:v>
                </c:pt>
                <c:pt idx="857">
                  <c:v>2721619.401476538</c:v>
                </c:pt>
                <c:pt idx="858">
                  <c:v>2721619.548626735</c:v>
                </c:pt>
                <c:pt idx="859">
                  <c:v>2721619.291117518</c:v>
                </c:pt>
                <c:pt idx="860">
                  <c:v>2721619.026446857</c:v>
                </c:pt>
                <c:pt idx="861">
                  <c:v>2721619.315676063</c:v>
                </c:pt>
                <c:pt idx="862">
                  <c:v>2721619.255338148</c:v>
                </c:pt>
                <c:pt idx="863">
                  <c:v>2721619.277101585</c:v>
                </c:pt>
                <c:pt idx="864">
                  <c:v>2721619.585775056</c:v>
                </c:pt>
                <c:pt idx="865">
                  <c:v>2721619.47132783</c:v>
                </c:pt>
                <c:pt idx="866">
                  <c:v>2721619.451181094</c:v>
                </c:pt>
                <c:pt idx="867">
                  <c:v>2721619.108966449</c:v>
                </c:pt>
                <c:pt idx="868">
                  <c:v>2721619.303272294</c:v>
                </c:pt>
                <c:pt idx="869">
                  <c:v>2721619.156364101</c:v>
                </c:pt>
                <c:pt idx="870">
                  <c:v>2721619.424244418</c:v>
                </c:pt>
                <c:pt idx="871">
                  <c:v>2721619.303216979</c:v>
                </c:pt>
                <c:pt idx="872">
                  <c:v>2721619.319827387</c:v>
                </c:pt>
                <c:pt idx="873">
                  <c:v>2721619.35337327</c:v>
                </c:pt>
                <c:pt idx="874">
                  <c:v>2721619.405304329</c:v>
                </c:pt>
                <c:pt idx="875">
                  <c:v>2721619.467883413</c:v>
                </c:pt>
                <c:pt idx="876">
                  <c:v>2721619.431941718</c:v>
                </c:pt>
                <c:pt idx="877">
                  <c:v>2721619.296076742</c:v>
                </c:pt>
                <c:pt idx="878">
                  <c:v>2721619.440344758</c:v>
                </c:pt>
                <c:pt idx="879">
                  <c:v>2721619.390929689</c:v>
                </c:pt>
                <c:pt idx="880">
                  <c:v>2721619.503438176</c:v>
                </c:pt>
                <c:pt idx="881">
                  <c:v>2721619.510879096</c:v>
                </c:pt>
                <c:pt idx="882">
                  <c:v>2721619.421138774</c:v>
                </c:pt>
                <c:pt idx="883">
                  <c:v>2721619.514328217</c:v>
                </c:pt>
                <c:pt idx="884">
                  <c:v>2721619.506241229</c:v>
                </c:pt>
                <c:pt idx="885">
                  <c:v>2721619.507842603</c:v>
                </c:pt>
                <c:pt idx="886">
                  <c:v>2721619.624235021</c:v>
                </c:pt>
                <c:pt idx="887">
                  <c:v>2721619.628675306</c:v>
                </c:pt>
                <c:pt idx="888">
                  <c:v>2721619.505137812</c:v>
                </c:pt>
                <c:pt idx="889">
                  <c:v>2721619.57593659</c:v>
                </c:pt>
                <c:pt idx="890">
                  <c:v>2721619.473224543</c:v>
                </c:pt>
                <c:pt idx="891">
                  <c:v>2721619.546617449</c:v>
                </c:pt>
                <c:pt idx="892">
                  <c:v>2721619.710348473</c:v>
                </c:pt>
                <c:pt idx="893">
                  <c:v>2721619.693195497</c:v>
                </c:pt>
                <c:pt idx="894">
                  <c:v>2721619.835980556</c:v>
                </c:pt>
                <c:pt idx="895">
                  <c:v>2721619.624832526</c:v>
                </c:pt>
                <c:pt idx="896">
                  <c:v>2721619.76286261</c:v>
                </c:pt>
                <c:pt idx="897">
                  <c:v>2721619.577166668</c:v>
                </c:pt>
                <c:pt idx="898">
                  <c:v>2721619.591772097</c:v>
                </c:pt>
                <c:pt idx="899">
                  <c:v>2721619.626275176</c:v>
                </c:pt>
                <c:pt idx="900">
                  <c:v>2721619.57916291</c:v>
                </c:pt>
                <c:pt idx="901">
                  <c:v>2721619.681310216</c:v>
                </c:pt>
                <c:pt idx="902">
                  <c:v>2721619.673281502</c:v>
                </c:pt>
                <c:pt idx="903">
                  <c:v>2721619.553838794</c:v>
                </c:pt>
                <c:pt idx="904">
                  <c:v>2721619.706817675</c:v>
                </c:pt>
                <c:pt idx="905">
                  <c:v>2721619.607337773</c:v>
                </c:pt>
                <c:pt idx="906">
                  <c:v>2721619.590264981</c:v>
                </c:pt>
                <c:pt idx="907">
                  <c:v>2721619.490039777</c:v>
                </c:pt>
                <c:pt idx="908">
                  <c:v>2721619.599649714</c:v>
                </c:pt>
                <c:pt idx="909">
                  <c:v>2721619.587383527</c:v>
                </c:pt>
                <c:pt idx="910">
                  <c:v>2721619.611922397</c:v>
                </c:pt>
                <c:pt idx="911">
                  <c:v>2721619.635119446</c:v>
                </c:pt>
                <c:pt idx="912">
                  <c:v>2721619.631129806</c:v>
                </c:pt>
                <c:pt idx="913">
                  <c:v>2721619.591582205</c:v>
                </c:pt>
                <c:pt idx="914">
                  <c:v>2721619.589847434</c:v>
                </c:pt>
                <c:pt idx="915">
                  <c:v>2721619.726013477</c:v>
                </c:pt>
                <c:pt idx="916">
                  <c:v>2721619.584687897</c:v>
                </c:pt>
                <c:pt idx="917">
                  <c:v>2721619.605945262</c:v>
                </c:pt>
                <c:pt idx="918">
                  <c:v>2721619.598496191</c:v>
                </c:pt>
                <c:pt idx="919">
                  <c:v>2721619.711956163</c:v>
                </c:pt>
                <c:pt idx="920">
                  <c:v>2721619.716212268</c:v>
                </c:pt>
                <c:pt idx="921">
                  <c:v>2721619.748736854</c:v>
                </c:pt>
                <c:pt idx="922">
                  <c:v>2721619.739085805</c:v>
                </c:pt>
                <c:pt idx="923">
                  <c:v>2721619.77112551</c:v>
                </c:pt>
                <c:pt idx="924">
                  <c:v>2721619.758493016</c:v>
                </c:pt>
                <c:pt idx="925">
                  <c:v>2721619.78224705</c:v>
                </c:pt>
                <c:pt idx="926">
                  <c:v>2721619.818188452</c:v>
                </c:pt>
                <c:pt idx="927">
                  <c:v>2721619.758647133</c:v>
                </c:pt>
                <c:pt idx="928">
                  <c:v>2721619.786694324</c:v>
                </c:pt>
                <c:pt idx="929">
                  <c:v>2721619.870339972</c:v>
                </c:pt>
                <c:pt idx="930">
                  <c:v>2721619.792867847</c:v>
                </c:pt>
                <c:pt idx="931">
                  <c:v>2721619.720179265</c:v>
                </c:pt>
                <c:pt idx="932">
                  <c:v>2721619.831521824</c:v>
                </c:pt>
                <c:pt idx="933">
                  <c:v>2721619.794423935</c:v>
                </c:pt>
                <c:pt idx="934">
                  <c:v>2721619.836983074</c:v>
                </c:pt>
                <c:pt idx="935">
                  <c:v>2721619.839736189</c:v>
                </c:pt>
                <c:pt idx="936">
                  <c:v>2721619.816657142</c:v>
                </c:pt>
                <c:pt idx="937">
                  <c:v>2721619.839066959</c:v>
                </c:pt>
                <c:pt idx="938">
                  <c:v>2721619.769298765</c:v>
                </c:pt>
                <c:pt idx="939">
                  <c:v>2721619.824393628</c:v>
                </c:pt>
                <c:pt idx="940">
                  <c:v>2721619.831309711</c:v>
                </c:pt>
                <c:pt idx="941">
                  <c:v>2721619.894117809</c:v>
                </c:pt>
                <c:pt idx="942">
                  <c:v>2721619.92931559</c:v>
                </c:pt>
                <c:pt idx="943">
                  <c:v>2721619.829066257</c:v>
                </c:pt>
                <c:pt idx="944">
                  <c:v>2721619.913306362</c:v>
                </c:pt>
                <c:pt idx="945">
                  <c:v>2721619.943374631</c:v>
                </c:pt>
                <c:pt idx="946">
                  <c:v>2721619.929994709</c:v>
                </c:pt>
                <c:pt idx="947">
                  <c:v>2721619.851867323</c:v>
                </c:pt>
                <c:pt idx="948">
                  <c:v>2721619.866025343</c:v>
                </c:pt>
                <c:pt idx="949">
                  <c:v>2721619.983990666</c:v>
                </c:pt>
                <c:pt idx="950">
                  <c:v>2721619.887810053</c:v>
                </c:pt>
                <c:pt idx="951">
                  <c:v>2721619.902795385</c:v>
                </c:pt>
                <c:pt idx="952">
                  <c:v>2721619.924713802</c:v>
                </c:pt>
                <c:pt idx="953">
                  <c:v>2721619.913214303</c:v>
                </c:pt>
                <c:pt idx="954">
                  <c:v>2721619.891000045</c:v>
                </c:pt>
                <c:pt idx="955">
                  <c:v>2721619.919377964</c:v>
                </c:pt>
                <c:pt idx="956">
                  <c:v>2721619.921809053</c:v>
                </c:pt>
                <c:pt idx="957">
                  <c:v>2721619.927107688</c:v>
                </c:pt>
                <c:pt idx="958">
                  <c:v>2721619.929097669</c:v>
                </c:pt>
                <c:pt idx="959">
                  <c:v>2721619.919535078</c:v>
                </c:pt>
                <c:pt idx="960">
                  <c:v>2721619.929755426</c:v>
                </c:pt>
                <c:pt idx="961">
                  <c:v>2721619.935771206</c:v>
                </c:pt>
                <c:pt idx="962">
                  <c:v>2721619.928993819</c:v>
                </c:pt>
                <c:pt idx="963">
                  <c:v>2721619.913011132</c:v>
                </c:pt>
                <c:pt idx="964">
                  <c:v>2721619.890361367</c:v>
                </c:pt>
                <c:pt idx="965">
                  <c:v>2721619.920647754</c:v>
                </c:pt>
                <c:pt idx="966">
                  <c:v>2721619.90162178</c:v>
                </c:pt>
                <c:pt idx="967">
                  <c:v>2721619.875171253</c:v>
                </c:pt>
                <c:pt idx="968">
                  <c:v>2721619.869819876</c:v>
                </c:pt>
                <c:pt idx="969">
                  <c:v>2721619.913077903</c:v>
                </c:pt>
                <c:pt idx="970">
                  <c:v>2721619.925861063</c:v>
                </c:pt>
                <c:pt idx="971">
                  <c:v>2721619.894777294</c:v>
                </c:pt>
                <c:pt idx="972">
                  <c:v>2721619.907680968</c:v>
                </c:pt>
                <c:pt idx="973">
                  <c:v>2721619.898188501</c:v>
                </c:pt>
                <c:pt idx="974">
                  <c:v>2721619.917336775</c:v>
                </c:pt>
                <c:pt idx="975">
                  <c:v>2721619.933717066</c:v>
                </c:pt>
                <c:pt idx="976">
                  <c:v>2721619.930322515</c:v>
                </c:pt>
                <c:pt idx="977">
                  <c:v>2721619.906827253</c:v>
                </c:pt>
                <c:pt idx="978">
                  <c:v>2721619.899631388</c:v>
                </c:pt>
                <c:pt idx="979">
                  <c:v>2721619.902420847</c:v>
                </c:pt>
                <c:pt idx="980">
                  <c:v>2721619.93015084</c:v>
                </c:pt>
                <c:pt idx="981">
                  <c:v>2721619.902651086</c:v>
                </c:pt>
                <c:pt idx="982">
                  <c:v>2721619.902878253</c:v>
                </c:pt>
                <c:pt idx="983">
                  <c:v>2721619.922520709</c:v>
                </c:pt>
                <c:pt idx="984">
                  <c:v>2721619.884613821</c:v>
                </c:pt>
                <c:pt idx="985">
                  <c:v>2721619.874602213</c:v>
                </c:pt>
                <c:pt idx="986">
                  <c:v>2721619.884944261</c:v>
                </c:pt>
                <c:pt idx="987">
                  <c:v>2721619.880952006</c:v>
                </c:pt>
                <c:pt idx="988">
                  <c:v>2721619.851773924</c:v>
                </c:pt>
                <c:pt idx="989">
                  <c:v>2721619.885363199</c:v>
                </c:pt>
                <c:pt idx="990">
                  <c:v>2721619.909044817</c:v>
                </c:pt>
                <c:pt idx="991">
                  <c:v>2721619.893619458</c:v>
                </c:pt>
                <c:pt idx="992">
                  <c:v>2721619.912898953</c:v>
                </c:pt>
                <c:pt idx="993">
                  <c:v>2721619.885799</c:v>
                </c:pt>
                <c:pt idx="994">
                  <c:v>2721619.830262824</c:v>
                </c:pt>
                <c:pt idx="995">
                  <c:v>2721619.872527489</c:v>
                </c:pt>
                <c:pt idx="996">
                  <c:v>2721619.871143026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Main!$F$2:$F$998</c:f>
              <c:numCache>
                <c:formatCode>General</c:formatCode>
                <c:ptCount val="997"/>
                <c:pt idx="0">
                  <c:v>1851226.791812155</c:v>
                </c:pt>
                <c:pt idx="1">
                  <c:v>18512267.91812149</c:v>
                </c:pt>
                <c:pt idx="2">
                  <c:v>18199020.63558247</c:v>
                </c:pt>
                <c:pt idx="3">
                  <c:v>17885894.76622879</c:v>
                </c:pt>
                <c:pt idx="4">
                  <c:v>17572872.48230302</c:v>
                </c:pt>
                <c:pt idx="5">
                  <c:v>17259938.61768755</c:v>
                </c:pt>
                <c:pt idx="6">
                  <c:v>16947080.09095057</c:v>
                </c:pt>
                <c:pt idx="7">
                  <c:v>16634285.46242578</c:v>
                </c:pt>
                <c:pt idx="8">
                  <c:v>16321544.58837473</c:v>
                </c:pt>
                <c:pt idx="9">
                  <c:v>16008848.34619168</c:v>
                </c:pt>
                <c:pt idx="10">
                  <c:v>15696188.41193185</c:v>
                </c:pt>
                <c:pt idx="11">
                  <c:v>15383557.07642498</c:v>
                </c:pt>
                <c:pt idx="12">
                  <c:v>15070947.0896569</c:v>
                </c:pt>
                <c:pt idx="13">
                  <c:v>14758351.5254555</c:v>
                </c:pt>
                <c:pt idx="14">
                  <c:v>14445763.66012305</c:v>
                </c:pt>
                <c:pt idx="15">
                  <c:v>14133176.85971547</c:v>
                </c:pt>
                <c:pt idx="16">
                  <c:v>13820584.47130903</c:v>
                </c:pt>
                <c:pt idx="17">
                  <c:v>13507979.71389099</c:v>
                </c:pt>
                <c:pt idx="18">
                  <c:v>13189651.75276466</c:v>
                </c:pt>
                <c:pt idx="19">
                  <c:v>12871202.69916364</c:v>
                </c:pt>
                <c:pt idx="20">
                  <c:v>12552580.60751342</c:v>
                </c:pt>
                <c:pt idx="21">
                  <c:v>12233727.80621336</c:v>
                </c:pt>
                <c:pt idx="22">
                  <c:v>11914578.56678245</c:v>
                </c:pt>
                <c:pt idx="23">
                  <c:v>11595056.07661268</c:v>
                </c:pt>
                <c:pt idx="24">
                  <c:v>9256133.959060745</c:v>
                </c:pt>
                <c:pt idx="25">
                  <c:v>8390485.007133113</c:v>
                </c:pt>
                <c:pt idx="26">
                  <c:v>8008958.177351233</c:v>
                </c:pt>
                <c:pt idx="27">
                  <c:v>7706331.105483047</c:v>
                </c:pt>
                <c:pt idx="28">
                  <c:v>7649368.116813779</c:v>
                </c:pt>
                <c:pt idx="29">
                  <c:v>7414271.113661674</c:v>
                </c:pt>
                <c:pt idx="30">
                  <c:v>7357463.877860608</c:v>
                </c:pt>
                <c:pt idx="31">
                  <c:v>7167873.159878938</c:v>
                </c:pt>
                <c:pt idx="32">
                  <c:v>7111362.355138053</c:v>
                </c:pt>
                <c:pt idx="33">
                  <c:v>6956574.553288996</c:v>
                </c:pt>
                <c:pt idx="34">
                  <c:v>6900459.585394085</c:v>
                </c:pt>
                <c:pt idx="35">
                  <c:v>6773055.820041685</c:v>
                </c:pt>
                <c:pt idx="36">
                  <c:v>6717481.639838399</c:v>
                </c:pt>
                <c:pt idx="37">
                  <c:v>6612184.17170241</c:v>
                </c:pt>
                <c:pt idx="38">
                  <c:v>6557123.324270349</c:v>
                </c:pt>
                <c:pt idx="39">
                  <c:v>6470065.696634112</c:v>
                </c:pt>
                <c:pt idx="40">
                  <c:v>6415571.828996371</c:v>
                </c:pt>
                <c:pt idx="41">
                  <c:v>6343887.890342151</c:v>
                </c:pt>
                <c:pt idx="42">
                  <c:v>6289981.524083658</c:v>
                </c:pt>
                <c:pt idx="43">
                  <c:v>6231407.745087994</c:v>
                </c:pt>
                <c:pt idx="44">
                  <c:v>6245686.167722827</c:v>
                </c:pt>
                <c:pt idx="45">
                  <c:v>6456139.190191066</c:v>
                </c:pt>
                <c:pt idx="46">
                  <c:v>6245706.997294741</c:v>
                </c:pt>
                <c:pt idx="47">
                  <c:v>6456513.243519191</c:v>
                </c:pt>
                <c:pt idx="48">
                  <c:v>6266778.253847687</c:v>
                </c:pt>
                <c:pt idx="49">
                  <c:v>5908944.720927056</c:v>
                </c:pt>
                <c:pt idx="50">
                  <c:v>5728769.801595208</c:v>
                </c:pt>
                <c:pt idx="51">
                  <c:v>5557164.723563312</c:v>
                </c:pt>
                <c:pt idx="52">
                  <c:v>5451566.324450425</c:v>
                </c:pt>
                <c:pt idx="53">
                  <c:v>5427896.018143299</c:v>
                </c:pt>
                <c:pt idx="54">
                  <c:v>5309077.002869435</c:v>
                </c:pt>
                <c:pt idx="55">
                  <c:v>5163518.431675574</c:v>
                </c:pt>
                <c:pt idx="56">
                  <c:v>5192091.173632542</c:v>
                </c:pt>
                <c:pt idx="57">
                  <c:v>5227539.394822228</c:v>
                </c:pt>
                <c:pt idx="58">
                  <c:v>5069068.314228481</c:v>
                </c:pt>
                <c:pt idx="59">
                  <c:v>5084174.313106804</c:v>
                </c:pt>
                <c:pt idx="60">
                  <c:v>5116693.762262399</c:v>
                </c:pt>
                <c:pt idx="61">
                  <c:v>4980527.231183268</c:v>
                </c:pt>
                <c:pt idx="62">
                  <c:v>4903095.674835478</c:v>
                </c:pt>
                <c:pt idx="63">
                  <c:v>4933704.454067007</c:v>
                </c:pt>
                <c:pt idx="64">
                  <c:v>4820107.560725287</c:v>
                </c:pt>
                <c:pt idx="65">
                  <c:v>4849243.052776534</c:v>
                </c:pt>
                <c:pt idx="66">
                  <c:v>4753845.171564216</c:v>
                </c:pt>
                <c:pt idx="67">
                  <c:v>4781714.659461949</c:v>
                </c:pt>
                <c:pt idx="68">
                  <c:v>4701039.80398762</c:v>
                </c:pt>
                <c:pt idx="69">
                  <c:v>4731217.085962388</c:v>
                </c:pt>
                <c:pt idx="70">
                  <c:v>4633261.486759808</c:v>
                </c:pt>
                <c:pt idx="71">
                  <c:v>4641649.372717852</c:v>
                </c:pt>
                <c:pt idx="72">
                  <c:v>4420731.056804084</c:v>
                </c:pt>
                <c:pt idx="73">
                  <c:v>4244255.985119054</c:v>
                </c:pt>
                <c:pt idx="74">
                  <c:v>4119091.943221607</c:v>
                </c:pt>
                <c:pt idx="75">
                  <c:v>3989874.942977749</c:v>
                </c:pt>
                <c:pt idx="76">
                  <c:v>3953952.305941811</c:v>
                </c:pt>
                <c:pt idx="77">
                  <c:v>3945539.740517794</c:v>
                </c:pt>
                <c:pt idx="78">
                  <c:v>3826809.094597821</c:v>
                </c:pt>
                <c:pt idx="79">
                  <c:v>3710586.599144374</c:v>
                </c:pt>
                <c:pt idx="80">
                  <c:v>3670334.145787584</c:v>
                </c:pt>
                <c:pt idx="81">
                  <c:v>3618586.191720591</c:v>
                </c:pt>
                <c:pt idx="82">
                  <c:v>3629987.648225212</c:v>
                </c:pt>
                <c:pt idx="83">
                  <c:v>3518762.355297426</c:v>
                </c:pt>
                <c:pt idx="84">
                  <c:v>3444176.306574728</c:v>
                </c:pt>
                <c:pt idx="85">
                  <c:v>3447247.559764262</c:v>
                </c:pt>
                <c:pt idx="86">
                  <c:v>3395338.857911781</c:v>
                </c:pt>
                <c:pt idx="87">
                  <c:v>3385113.345475676</c:v>
                </c:pt>
                <c:pt idx="88">
                  <c:v>3393101.199478701</c:v>
                </c:pt>
                <c:pt idx="89">
                  <c:v>3322314.976092075</c:v>
                </c:pt>
                <c:pt idx="90">
                  <c:v>3269325.822945277</c:v>
                </c:pt>
                <c:pt idx="91">
                  <c:v>3265299.144869326</c:v>
                </c:pt>
                <c:pt idx="92">
                  <c:v>3259512.392453335</c:v>
                </c:pt>
                <c:pt idx="93">
                  <c:v>3222399.96806679</c:v>
                </c:pt>
                <c:pt idx="94">
                  <c:v>3229027.024520888</c:v>
                </c:pt>
                <c:pt idx="95">
                  <c:v>3188832.708036032</c:v>
                </c:pt>
                <c:pt idx="96">
                  <c:v>3199894.03228065</c:v>
                </c:pt>
                <c:pt idx="97">
                  <c:v>3095956.590021919</c:v>
                </c:pt>
                <c:pt idx="98">
                  <c:v>3023136.230752103</c:v>
                </c:pt>
                <c:pt idx="99">
                  <c:v>2948289.292175477</c:v>
                </c:pt>
                <c:pt idx="100">
                  <c:v>2907655.895023197</c:v>
                </c:pt>
                <c:pt idx="101">
                  <c:v>2903709.887189821</c:v>
                </c:pt>
                <c:pt idx="102">
                  <c:v>2844436.445134998</c:v>
                </c:pt>
                <c:pt idx="103">
                  <c:v>2772660.561742352</c:v>
                </c:pt>
                <c:pt idx="104">
                  <c:v>2729281.496894954</c:v>
                </c:pt>
                <c:pt idx="105">
                  <c:v>2723164.809745495</c:v>
                </c:pt>
                <c:pt idx="106">
                  <c:v>2730338.146675756</c:v>
                </c:pt>
                <c:pt idx="107">
                  <c:v>2666000.514942511</c:v>
                </c:pt>
                <c:pt idx="108">
                  <c:v>2643570.4330848</c:v>
                </c:pt>
                <c:pt idx="109">
                  <c:v>2623549.312111153</c:v>
                </c:pt>
                <c:pt idx="110">
                  <c:v>2625012.230132133</c:v>
                </c:pt>
                <c:pt idx="111">
                  <c:v>2567304.026751387</c:v>
                </c:pt>
                <c:pt idx="112">
                  <c:v>2558364.894987311</c:v>
                </c:pt>
                <c:pt idx="113">
                  <c:v>2558091.832673464</c:v>
                </c:pt>
                <c:pt idx="114">
                  <c:v>2508269.30998862</c:v>
                </c:pt>
                <c:pt idx="115">
                  <c:v>2487486.920324898</c:v>
                </c:pt>
                <c:pt idx="116">
                  <c:v>2443280.568392921</c:v>
                </c:pt>
                <c:pt idx="117">
                  <c:v>2431431.327548996</c:v>
                </c:pt>
                <c:pt idx="118">
                  <c:v>2436249.567027839</c:v>
                </c:pt>
                <c:pt idx="119">
                  <c:v>2412521.553260218</c:v>
                </c:pt>
                <c:pt idx="120">
                  <c:v>2414461.110636851</c:v>
                </c:pt>
                <c:pt idx="121">
                  <c:v>2382324.418611412</c:v>
                </c:pt>
                <c:pt idx="122">
                  <c:v>2323547.598633735</c:v>
                </c:pt>
                <c:pt idx="123">
                  <c:v>2286319.57978221</c:v>
                </c:pt>
                <c:pt idx="124">
                  <c:v>2253047.033143864</c:v>
                </c:pt>
                <c:pt idx="125">
                  <c:v>2237155.651171488</c:v>
                </c:pt>
                <c:pt idx="126">
                  <c:v>2200133.372460479</c:v>
                </c:pt>
                <c:pt idx="127">
                  <c:v>2158001.281797497</c:v>
                </c:pt>
                <c:pt idx="128">
                  <c:v>2139353.632870567</c:v>
                </c:pt>
                <c:pt idx="129">
                  <c:v>2119012.108462408</c:v>
                </c:pt>
                <c:pt idx="130">
                  <c:v>2117045.342846892</c:v>
                </c:pt>
                <c:pt idx="131">
                  <c:v>2075266.862103113</c:v>
                </c:pt>
                <c:pt idx="132">
                  <c:v>2043023.636272723</c:v>
                </c:pt>
                <c:pt idx="133">
                  <c:v>2030361.076148805</c:v>
                </c:pt>
                <c:pt idx="134">
                  <c:v>2031510.223537277</c:v>
                </c:pt>
                <c:pt idx="135">
                  <c:v>2005395.900544686</c:v>
                </c:pt>
                <c:pt idx="136">
                  <c:v>1987762.503221722</c:v>
                </c:pt>
                <c:pt idx="137">
                  <c:v>1988315.906317565</c:v>
                </c:pt>
                <c:pt idx="138">
                  <c:v>1956909.711776028</c:v>
                </c:pt>
                <c:pt idx="139">
                  <c:v>1922207.230747689</c:v>
                </c:pt>
                <c:pt idx="140">
                  <c:v>1902374.260923066</c:v>
                </c:pt>
                <c:pt idx="141">
                  <c:v>1888622.339593077</c:v>
                </c:pt>
                <c:pt idx="142">
                  <c:v>1881866.381792348</c:v>
                </c:pt>
                <c:pt idx="143">
                  <c:v>1880366.907471241</c:v>
                </c:pt>
                <c:pt idx="144">
                  <c:v>1881211.754949844</c:v>
                </c:pt>
                <c:pt idx="145">
                  <c:v>1883071.776568947</c:v>
                </c:pt>
                <c:pt idx="146">
                  <c:v>1852701.208127794</c:v>
                </c:pt>
                <c:pt idx="147">
                  <c:v>1825703.637001607</c:v>
                </c:pt>
                <c:pt idx="148">
                  <c:v>1797695.316716027</c:v>
                </c:pt>
                <c:pt idx="149">
                  <c:v>1782122.976069714</c:v>
                </c:pt>
                <c:pt idx="150">
                  <c:v>1782970.14557295</c:v>
                </c:pt>
                <c:pt idx="151">
                  <c:v>1752072.831429688</c:v>
                </c:pt>
                <c:pt idx="152">
                  <c:v>1733603.984591083</c:v>
                </c:pt>
                <c:pt idx="153">
                  <c:v>1712764.907938423</c:v>
                </c:pt>
                <c:pt idx="154">
                  <c:v>1708549.195677061</c:v>
                </c:pt>
                <c:pt idx="155">
                  <c:v>1711775.537261418</c:v>
                </c:pt>
                <c:pt idx="156">
                  <c:v>1684601.428865862</c:v>
                </c:pt>
                <c:pt idx="157">
                  <c:v>1663175.579959044</c:v>
                </c:pt>
                <c:pt idx="158">
                  <c:v>1653422.773350366</c:v>
                </c:pt>
                <c:pt idx="159">
                  <c:v>1653738.433637482</c:v>
                </c:pt>
                <c:pt idx="160">
                  <c:v>1632582.757247624</c:v>
                </c:pt>
                <c:pt idx="161">
                  <c:v>1619241.994815576</c:v>
                </c:pt>
                <c:pt idx="162">
                  <c:v>1598366.23511808</c:v>
                </c:pt>
                <c:pt idx="163">
                  <c:v>1588161.201724377</c:v>
                </c:pt>
                <c:pt idx="164">
                  <c:v>1567712.936273141</c:v>
                </c:pt>
                <c:pt idx="165">
                  <c:v>1552534.505226741</c:v>
                </c:pt>
                <c:pt idx="166">
                  <c:v>1546866.329268663</c:v>
                </c:pt>
                <c:pt idx="167">
                  <c:v>1548524.840199423</c:v>
                </c:pt>
                <c:pt idx="168">
                  <c:v>1532338.084854749</c:v>
                </c:pt>
                <c:pt idx="169">
                  <c:v>1514963.090814065</c:v>
                </c:pt>
                <c:pt idx="170">
                  <c:v>1495887.222385364</c:v>
                </c:pt>
                <c:pt idx="171">
                  <c:v>1481172.451845909</c:v>
                </c:pt>
                <c:pt idx="172">
                  <c:v>1469137.084554421</c:v>
                </c:pt>
                <c:pt idx="173">
                  <c:v>1463939.044246553</c:v>
                </c:pt>
                <c:pt idx="174">
                  <c:v>1465188.628061033</c:v>
                </c:pt>
                <c:pt idx="175">
                  <c:v>1445012.188938978</c:v>
                </c:pt>
                <c:pt idx="176">
                  <c:v>1435530.410220406</c:v>
                </c:pt>
                <c:pt idx="177">
                  <c:v>1427846.832560314</c:v>
                </c:pt>
                <c:pt idx="178">
                  <c:v>1418684.693633632</c:v>
                </c:pt>
                <c:pt idx="179">
                  <c:v>1417058.703082062</c:v>
                </c:pt>
                <c:pt idx="180">
                  <c:v>1397574.229784883</c:v>
                </c:pt>
                <c:pt idx="181">
                  <c:v>1391832.438189724</c:v>
                </c:pt>
                <c:pt idx="182">
                  <c:v>1385027.232310509</c:v>
                </c:pt>
                <c:pt idx="183">
                  <c:v>1385648.668049487</c:v>
                </c:pt>
                <c:pt idx="184">
                  <c:v>1370570.984870218</c:v>
                </c:pt>
                <c:pt idx="185">
                  <c:v>1361206.191261733</c:v>
                </c:pt>
                <c:pt idx="186">
                  <c:v>1346991.140295876</c:v>
                </c:pt>
                <c:pt idx="187">
                  <c:v>1329109.41491355</c:v>
                </c:pt>
                <c:pt idx="188">
                  <c:v>1318247.597513652</c:v>
                </c:pt>
                <c:pt idx="189">
                  <c:v>1310775.922948834</c:v>
                </c:pt>
                <c:pt idx="190">
                  <c:v>1307161.416668728</c:v>
                </c:pt>
                <c:pt idx="191">
                  <c:v>1306447.917914313</c:v>
                </c:pt>
                <c:pt idx="192">
                  <c:v>1295436.241466761</c:v>
                </c:pt>
                <c:pt idx="193">
                  <c:v>1285379.296364649</c:v>
                </c:pt>
                <c:pt idx="194">
                  <c:v>1276407.702566294</c:v>
                </c:pt>
                <c:pt idx="195">
                  <c:v>1264266.501222626</c:v>
                </c:pt>
                <c:pt idx="196">
                  <c:v>1251836.373216311</c:v>
                </c:pt>
                <c:pt idx="197">
                  <c:v>1245167.027023006</c:v>
                </c:pt>
                <c:pt idx="198">
                  <c:v>1244750.998598091</c:v>
                </c:pt>
                <c:pt idx="199">
                  <c:v>1231362.981370527</c:v>
                </c:pt>
                <c:pt idx="200">
                  <c:v>1222884.222282685</c:v>
                </c:pt>
                <c:pt idx="201">
                  <c:v>1213141.744941605</c:v>
                </c:pt>
                <c:pt idx="202">
                  <c:v>1211997.877523732</c:v>
                </c:pt>
                <c:pt idx="203">
                  <c:v>1213750.165620853</c:v>
                </c:pt>
                <c:pt idx="204">
                  <c:v>1201250.274088408</c:v>
                </c:pt>
                <c:pt idx="205">
                  <c:v>1190058.775415087</c:v>
                </c:pt>
                <c:pt idx="206">
                  <c:v>1185088.995530806</c:v>
                </c:pt>
                <c:pt idx="207">
                  <c:v>1185037.652059036</c:v>
                </c:pt>
                <c:pt idx="208">
                  <c:v>1174540.313320383</c:v>
                </c:pt>
                <c:pt idx="209">
                  <c:v>1167367.227146111</c:v>
                </c:pt>
                <c:pt idx="210">
                  <c:v>1156238.625648247</c:v>
                </c:pt>
                <c:pt idx="211">
                  <c:v>1150698.207607693</c:v>
                </c:pt>
                <c:pt idx="212">
                  <c:v>1139514.550871457</c:v>
                </c:pt>
                <c:pt idx="213">
                  <c:v>1130871.893084255</c:v>
                </c:pt>
                <c:pt idx="214">
                  <c:v>1127594.95991575</c:v>
                </c:pt>
                <c:pt idx="215">
                  <c:v>1128543.516264259</c:v>
                </c:pt>
                <c:pt idx="216">
                  <c:v>1119409.616196604</c:v>
                </c:pt>
                <c:pt idx="217">
                  <c:v>1109764.533625352</c:v>
                </c:pt>
                <c:pt idx="218">
                  <c:v>1099336.553362432</c:v>
                </c:pt>
                <c:pt idx="219">
                  <c:v>1091639.067251117</c:v>
                </c:pt>
                <c:pt idx="220">
                  <c:v>1085756.585882718</c:v>
                </c:pt>
                <c:pt idx="221">
                  <c:v>1083487.946387697</c:v>
                </c:pt>
                <c:pt idx="222">
                  <c:v>1084206.921092323</c:v>
                </c:pt>
                <c:pt idx="223">
                  <c:v>1074017.883581174</c:v>
                </c:pt>
                <c:pt idx="224">
                  <c:v>1069467.580252334</c:v>
                </c:pt>
                <c:pt idx="225">
                  <c:v>1066312.502215646</c:v>
                </c:pt>
                <c:pt idx="226">
                  <c:v>1061498.727744854</c:v>
                </c:pt>
                <c:pt idx="227">
                  <c:v>1060365.708708983</c:v>
                </c:pt>
                <c:pt idx="228">
                  <c:v>1050266.67177765</c:v>
                </c:pt>
                <c:pt idx="229">
                  <c:v>1047729.053626955</c:v>
                </c:pt>
                <c:pt idx="230">
                  <c:v>1044242.82799013</c:v>
                </c:pt>
                <c:pt idx="231">
                  <c:v>1044603.200084373</c:v>
                </c:pt>
                <c:pt idx="232">
                  <c:v>1036692.484101111</c:v>
                </c:pt>
                <c:pt idx="233">
                  <c:v>1031825.086845859</c:v>
                </c:pt>
                <c:pt idx="234">
                  <c:v>1024321.076461077</c:v>
                </c:pt>
                <c:pt idx="235">
                  <c:v>1013724.473084601</c:v>
                </c:pt>
                <c:pt idx="236">
                  <c:v>1007488.009705027</c:v>
                </c:pt>
                <c:pt idx="237">
                  <c:v>1003286.518428602</c:v>
                </c:pt>
                <c:pt idx="238">
                  <c:v>1001238.114662726</c:v>
                </c:pt>
                <c:pt idx="239">
                  <c:v>1000699.505882218</c:v>
                </c:pt>
                <c:pt idx="240">
                  <c:v>994623.3162349581</c:v>
                </c:pt>
                <c:pt idx="241">
                  <c:v>989138.5469429934</c:v>
                </c:pt>
                <c:pt idx="242">
                  <c:v>984597.5012194313</c:v>
                </c:pt>
                <c:pt idx="243">
                  <c:v>977950.2440641248</c:v>
                </c:pt>
                <c:pt idx="244">
                  <c:v>970941.3221111003</c:v>
                </c:pt>
                <c:pt idx="245">
                  <c:v>967149.9358147461</c:v>
                </c:pt>
                <c:pt idx="246">
                  <c:v>966786.3147462108</c:v>
                </c:pt>
                <c:pt idx="247">
                  <c:v>959588.9697606927</c:v>
                </c:pt>
                <c:pt idx="248">
                  <c:v>954797.7315671787</c:v>
                </c:pt>
                <c:pt idx="249">
                  <c:v>949110.4246077234</c:v>
                </c:pt>
                <c:pt idx="250">
                  <c:v>949112.9551559676</c:v>
                </c:pt>
                <c:pt idx="251">
                  <c:v>950393.8771450116</c:v>
                </c:pt>
                <c:pt idx="252">
                  <c:v>943783.2382657725</c:v>
                </c:pt>
                <c:pt idx="253">
                  <c:v>937063.1933504397</c:v>
                </c:pt>
                <c:pt idx="254">
                  <c:v>934473.5798654354</c:v>
                </c:pt>
                <c:pt idx="255">
                  <c:v>934390.2710566033</c:v>
                </c:pt>
                <c:pt idx="256">
                  <c:v>928840.6301812673</c:v>
                </c:pt>
                <c:pt idx="257">
                  <c:v>925035.9110625044</c:v>
                </c:pt>
                <c:pt idx="258">
                  <c:v>918845.4476491119</c:v>
                </c:pt>
                <c:pt idx="259">
                  <c:v>916829.9781529852</c:v>
                </c:pt>
                <c:pt idx="260">
                  <c:v>910519.2140629824</c:v>
                </c:pt>
                <c:pt idx="261">
                  <c:v>905430.8781425497</c:v>
                </c:pt>
                <c:pt idx="262">
                  <c:v>903595.4682914077</c:v>
                </c:pt>
                <c:pt idx="263">
                  <c:v>904314.0903837235</c:v>
                </c:pt>
                <c:pt idx="264">
                  <c:v>899180.6643134748</c:v>
                </c:pt>
                <c:pt idx="265">
                  <c:v>893671.9065565438</c:v>
                </c:pt>
                <c:pt idx="266">
                  <c:v>887349.406609714</c:v>
                </c:pt>
                <c:pt idx="267">
                  <c:v>883176.0831713231</c:v>
                </c:pt>
                <c:pt idx="268">
                  <c:v>880442.7403289641</c:v>
                </c:pt>
                <c:pt idx="269">
                  <c:v>879700.8286833435</c:v>
                </c:pt>
                <c:pt idx="270">
                  <c:v>880267.4789369081</c:v>
                </c:pt>
                <c:pt idx="271">
                  <c:v>874649.6731298923</c:v>
                </c:pt>
                <c:pt idx="272">
                  <c:v>872516.8197293353</c:v>
                </c:pt>
                <c:pt idx="273">
                  <c:v>871668.1273069145</c:v>
                </c:pt>
                <c:pt idx="274">
                  <c:v>868608.884758724</c:v>
                </c:pt>
                <c:pt idx="275">
                  <c:v>867613.8428655553</c:v>
                </c:pt>
                <c:pt idx="276">
                  <c:v>862045.4052009701</c:v>
                </c:pt>
                <c:pt idx="277">
                  <c:v>861699.7170582733</c:v>
                </c:pt>
                <c:pt idx="278">
                  <c:v>860006.3853273995</c:v>
                </c:pt>
                <c:pt idx="279">
                  <c:v>860296.597989222</c:v>
                </c:pt>
                <c:pt idx="280">
                  <c:v>856207.8470905159</c:v>
                </c:pt>
                <c:pt idx="281">
                  <c:v>853930.6960073963</c:v>
                </c:pt>
                <c:pt idx="282">
                  <c:v>850371.6035459578</c:v>
                </c:pt>
                <c:pt idx="283">
                  <c:v>843461.3106570794</c:v>
                </c:pt>
                <c:pt idx="284">
                  <c:v>840427.3618425241</c:v>
                </c:pt>
                <c:pt idx="285">
                  <c:v>838681.5136489053</c:v>
                </c:pt>
                <c:pt idx="286">
                  <c:v>837753.9642115736</c:v>
                </c:pt>
                <c:pt idx="287">
                  <c:v>837252.6494804432</c:v>
                </c:pt>
                <c:pt idx="288">
                  <c:v>834367.0792261817</c:v>
                </c:pt>
                <c:pt idx="289">
                  <c:v>832039.5584307569</c:v>
                </c:pt>
                <c:pt idx="290">
                  <c:v>830772.4206061314</c:v>
                </c:pt>
                <c:pt idx="291">
                  <c:v>827561.8863264685</c:v>
                </c:pt>
                <c:pt idx="292">
                  <c:v>823658.3978977217</c:v>
                </c:pt>
                <c:pt idx="293">
                  <c:v>821397.9084150678</c:v>
                </c:pt>
                <c:pt idx="294">
                  <c:v>821035.6573137047</c:v>
                </c:pt>
                <c:pt idx="295">
                  <c:v>817613.0919599897</c:v>
                </c:pt>
                <c:pt idx="296">
                  <c:v>814922.3930169555</c:v>
                </c:pt>
                <c:pt idx="297">
                  <c:v>811261.5935466029</c:v>
                </c:pt>
                <c:pt idx="298">
                  <c:v>812693.4518252373</c:v>
                </c:pt>
                <c:pt idx="299">
                  <c:v>812463.0665283562</c:v>
                </c:pt>
                <c:pt idx="300">
                  <c:v>814135.6939598669</c:v>
                </c:pt>
                <c:pt idx="301">
                  <c:v>811354.9251538654</c:v>
                </c:pt>
                <c:pt idx="302">
                  <c:v>809388.5722375186</c:v>
                </c:pt>
                <c:pt idx="303">
                  <c:v>809286.6763282986</c:v>
                </c:pt>
                <c:pt idx="304">
                  <c:v>808291.1931136958</c:v>
                </c:pt>
                <c:pt idx="305">
                  <c:v>808373.7610718722</c:v>
                </c:pt>
                <c:pt idx="306">
                  <c:v>805435.0224425285</c:v>
                </c:pt>
                <c:pt idx="307">
                  <c:v>802356.061363187</c:v>
                </c:pt>
                <c:pt idx="308">
                  <c:v>803655.035161495</c:v>
                </c:pt>
                <c:pt idx="309">
                  <c:v>800880.7951363273</c:v>
                </c:pt>
                <c:pt idx="310">
                  <c:v>798294.7086080076</c:v>
                </c:pt>
                <c:pt idx="311">
                  <c:v>797501.6842487543</c:v>
                </c:pt>
                <c:pt idx="312">
                  <c:v>796805.8836531412</c:v>
                </c:pt>
                <c:pt idx="313">
                  <c:v>795928.8502851902</c:v>
                </c:pt>
                <c:pt idx="314">
                  <c:v>793357.1412774512</c:v>
                </c:pt>
                <c:pt idx="315">
                  <c:v>789651.5631957287</c:v>
                </c:pt>
                <c:pt idx="316">
                  <c:v>788125.9211660437</c:v>
                </c:pt>
                <c:pt idx="317">
                  <c:v>788021.010380646</c:v>
                </c:pt>
                <c:pt idx="318">
                  <c:v>788625.5405632006</c:v>
                </c:pt>
                <c:pt idx="319">
                  <c:v>788158.9100197161</c:v>
                </c:pt>
                <c:pt idx="320">
                  <c:v>787028.9869695266</c:v>
                </c:pt>
                <c:pt idx="321">
                  <c:v>788475.457035422</c:v>
                </c:pt>
                <c:pt idx="322">
                  <c:v>790084.3665622714</c:v>
                </c:pt>
                <c:pt idx="323">
                  <c:v>791400.4003999354</c:v>
                </c:pt>
                <c:pt idx="324">
                  <c:v>790504.7545395696</c:v>
                </c:pt>
                <c:pt idx="325">
                  <c:v>789797.4116828208</c:v>
                </c:pt>
                <c:pt idx="326">
                  <c:v>787659.5774177888</c:v>
                </c:pt>
                <c:pt idx="327">
                  <c:v>785909.032837719</c:v>
                </c:pt>
                <c:pt idx="328">
                  <c:v>785650.1119503353</c:v>
                </c:pt>
                <c:pt idx="329">
                  <c:v>785435.683987653</c:v>
                </c:pt>
                <c:pt idx="330">
                  <c:v>785501.9999455801</c:v>
                </c:pt>
                <c:pt idx="331">
                  <c:v>784778.1044275942</c:v>
                </c:pt>
                <c:pt idx="332">
                  <c:v>784806.7755872562</c:v>
                </c:pt>
                <c:pt idx="333">
                  <c:v>780351.7561086077</c:v>
                </c:pt>
                <c:pt idx="334">
                  <c:v>780246.2504969951</c:v>
                </c:pt>
                <c:pt idx="335">
                  <c:v>780860.8386793508</c:v>
                </c:pt>
                <c:pt idx="336">
                  <c:v>780896.5263621456</c:v>
                </c:pt>
                <c:pt idx="337">
                  <c:v>781683.2057995241</c:v>
                </c:pt>
                <c:pt idx="338">
                  <c:v>780096.7583867642</c:v>
                </c:pt>
                <c:pt idx="339">
                  <c:v>780594.1777145251</c:v>
                </c:pt>
                <c:pt idx="340">
                  <c:v>782680.6283493475</c:v>
                </c:pt>
                <c:pt idx="341">
                  <c:v>782617.9694217647</c:v>
                </c:pt>
                <c:pt idx="342">
                  <c:v>781245.3317509111</c:v>
                </c:pt>
                <c:pt idx="343">
                  <c:v>780153.1566653313</c:v>
                </c:pt>
                <c:pt idx="344">
                  <c:v>781100.7210384329</c:v>
                </c:pt>
                <c:pt idx="345">
                  <c:v>778218.5687856425</c:v>
                </c:pt>
                <c:pt idx="346">
                  <c:v>778596.6751186402</c:v>
                </c:pt>
                <c:pt idx="347">
                  <c:v>780116.3387294088</c:v>
                </c:pt>
                <c:pt idx="348">
                  <c:v>777204.2848148524</c:v>
                </c:pt>
                <c:pt idx="349">
                  <c:v>778128.287014308</c:v>
                </c:pt>
                <c:pt idx="350">
                  <c:v>776505.2582642328</c:v>
                </c:pt>
                <c:pt idx="351">
                  <c:v>776834.5120001772</c:v>
                </c:pt>
                <c:pt idx="352">
                  <c:v>778004.8691638093</c:v>
                </c:pt>
                <c:pt idx="353">
                  <c:v>777863.3242344725</c:v>
                </c:pt>
                <c:pt idx="354">
                  <c:v>777770.4577466913</c:v>
                </c:pt>
                <c:pt idx="355">
                  <c:v>776768.216504364</c:v>
                </c:pt>
                <c:pt idx="356">
                  <c:v>775133.2717429111</c:v>
                </c:pt>
                <c:pt idx="357">
                  <c:v>779050.2015566351</c:v>
                </c:pt>
                <c:pt idx="358">
                  <c:v>779389.9077557625</c:v>
                </c:pt>
                <c:pt idx="359">
                  <c:v>777214.2370152575</c:v>
                </c:pt>
                <c:pt idx="360">
                  <c:v>778625.2179161817</c:v>
                </c:pt>
                <c:pt idx="361">
                  <c:v>776658.7037992949</c:v>
                </c:pt>
                <c:pt idx="362">
                  <c:v>777620.789185461</c:v>
                </c:pt>
                <c:pt idx="363">
                  <c:v>778136.0281885881</c:v>
                </c:pt>
                <c:pt idx="364">
                  <c:v>776433.0945410674</c:v>
                </c:pt>
                <c:pt idx="365">
                  <c:v>775652.9924168498</c:v>
                </c:pt>
                <c:pt idx="366">
                  <c:v>773333.6455360387</c:v>
                </c:pt>
                <c:pt idx="367">
                  <c:v>776324.5431452803</c:v>
                </c:pt>
                <c:pt idx="368">
                  <c:v>777502.3113524053</c:v>
                </c:pt>
                <c:pt idx="369">
                  <c:v>776467.4321290029</c:v>
                </c:pt>
                <c:pt idx="370">
                  <c:v>779876.2750453082</c:v>
                </c:pt>
                <c:pt idx="371">
                  <c:v>774965.4363503141</c:v>
                </c:pt>
                <c:pt idx="372">
                  <c:v>775917.355038011</c:v>
                </c:pt>
                <c:pt idx="373">
                  <c:v>776867.2963771885</c:v>
                </c:pt>
                <c:pt idx="374">
                  <c:v>777675.6062428207</c:v>
                </c:pt>
                <c:pt idx="375">
                  <c:v>778333.0368542369</c:v>
                </c:pt>
                <c:pt idx="376">
                  <c:v>776580.6467904581</c:v>
                </c:pt>
                <c:pt idx="377">
                  <c:v>778365.469937398</c:v>
                </c:pt>
                <c:pt idx="378">
                  <c:v>778142.7480834126</c:v>
                </c:pt>
                <c:pt idx="379">
                  <c:v>777886.5440378825</c:v>
                </c:pt>
                <c:pt idx="380">
                  <c:v>779794.6615489058</c:v>
                </c:pt>
                <c:pt idx="381">
                  <c:v>780337.0655206008</c:v>
                </c:pt>
                <c:pt idx="382">
                  <c:v>777947.1414199073</c:v>
                </c:pt>
                <c:pt idx="383">
                  <c:v>778106.7729803125</c:v>
                </c:pt>
                <c:pt idx="384">
                  <c:v>779690.6880843453</c:v>
                </c:pt>
                <c:pt idx="385">
                  <c:v>777681.9204438704</c:v>
                </c:pt>
                <c:pt idx="386">
                  <c:v>776205.8416421794</c:v>
                </c:pt>
                <c:pt idx="387">
                  <c:v>777719.5675759695</c:v>
                </c:pt>
                <c:pt idx="388">
                  <c:v>777342.4191677441</c:v>
                </c:pt>
                <c:pt idx="389">
                  <c:v>777793.0938707369</c:v>
                </c:pt>
                <c:pt idx="390">
                  <c:v>778177.5162448549</c:v>
                </c:pt>
                <c:pt idx="391">
                  <c:v>778799.004168853</c:v>
                </c:pt>
                <c:pt idx="392">
                  <c:v>779621.814257753</c:v>
                </c:pt>
                <c:pt idx="393">
                  <c:v>780339.7121101001</c:v>
                </c:pt>
                <c:pt idx="394">
                  <c:v>779989.2658366984</c:v>
                </c:pt>
                <c:pt idx="395">
                  <c:v>780561.1126971764</c:v>
                </c:pt>
                <c:pt idx="396">
                  <c:v>780225.6901189187</c:v>
                </c:pt>
                <c:pt idx="397">
                  <c:v>780740.8229082234</c:v>
                </c:pt>
                <c:pt idx="398">
                  <c:v>779618.8181900171</c:v>
                </c:pt>
                <c:pt idx="399">
                  <c:v>779224.2682763466</c:v>
                </c:pt>
                <c:pt idx="400">
                  <c:v>779150.7136947282</c:v>
                </c:pt>
                <c:pt idx="401">
                  <c:v>777903.2066573274</c:v>
                </c:pt>
                <c:pt idx="402">
                  <c:v>777995.1384048834</c:v>
                </c:pt>
                <c:pt idx="403">
                  <c:v>777509.2196772144</c:v>
                </c:pt>
                <c:pt idx="404">
                  <c:v>778106.0466739007</c:v>
                </c:pt>
                <c:pt idx="405">
                  <c:v>776924.9916989306</c:v>
                </c:pt>
                <c:pt idx="406">
                  <c:v>776272.679484288</c:v>
                </c:pt>
                <c:pt idx="407">
                  <c:v>775347.5596776255</c:v>
                </c:pt>
                <c:pt idx="408">
                  <c:v>777142.0829255594</c:v>
                </c:pt>
                <c:pt idx="409">
                  <c:v>776103.6175599714</c:v>
                </c:pt>
                <c:pt idx="410">
                  <c:v>776110.9049974339</c:v>
                </c:pt>
                <c:pt idx="411">
                  <c:v>776270.9741720221</c:v>
                </c:pt>
                <c:pt idx="412">
                  <c:v>775451.722244074</c:v>
                </c:pt>
                <c:pt idx="413">
                  <c:v>776334.7789417413</c:v>
                </c:pt>
                <c:pt idx="414">
                  <c:v>775763.2711502616</c:v>
                </c:pt>
                <c:pt idx="415">
                  <c:v>776598.6572442184</c:v>
                </c:pt>
                <c:pt idx="416">
                  <c:v>777588.5257082261</c:v>
                </c:pt>
                <c:pt idx="417">
                  <c:v>776202.0841295347</c:v>
                </c:pt>
                <c:pt idx="418">
                  <c:v>775835.6742406642</c:v>
                </c:pt>
                <c:pt idx="419">
                  <c:v>776640.9897232006</c:v>
                </c:pt>
                <c:pt idx="420">
                  <c:v>774486.7294085438</c:v>
                </c:pt>
                <c:pt idx="421">
                  <c:v>775556.1273961167</c:v>
                </c:pt>
                <c:pt idx="422">
                  <c:v>776333.3977050498</c:v>
                </c:pt>
                <c:pt idx="423">
                  <c:v>776482.3050226255</c:v>
                </c:pt>
                <c:pt idx="424">
                  <c:v>776290.0399431689</c:v>
                </c:pt>
                <c:pt idx="425">
                  <c:v>777156.3632187546</c:v>
                </c:pt>
                <c:pt idx="426">
                  <c:v>776340.1293688194</c:v>
                </c:pt>
                <c:pt idx="427">
                  <c:v>776870.6608537183</c:v>
                </c:pt>
                <c:pt idx="428">
                  <c:v>777251.1921907557</c:v>
                </c:pt>
                <c:pt idx="429">
                  <c:v>777513.3034534203</c:v>
                </c:pt>
                <c:pt idx="430">
                  <c:v>777780.7651014971</c:v>
                </c:pt>
                <c:pt idx="431">
                  <c:v>777576.6718404066</c:v>
                </c:pt>
                <c:pt idx="432">
                  <c:v>778367.4052268791</c:v>
                </c:pt>
                <c:pt idx="433">
                  <c:v>777705.0171995314</c:v>
                </c:pt>
                <c:pt idx="434">
                  <c:v>777817.4105029528</c:v>
                </c:pt>
                <c:pt idx="435">
                  <c:v>777735.7780185763</c:v>
                </c:pt>
                <c:pt idx="436">
                  <c:v>777863.5920474671</c:v>
                </c:pt>
                <c:pt idx="437">
                  <c:v>778015.7326486933</c:v>
                </c:pt>
                <c:pt idx="438">
                  <c:v>778677.6741838929</c:v>
                </c:pt>
                <c:pt idx="439">
                  <c:v>778115.1560749022</c:v>
                </c:pt>
                <c:pt idx="440">
                  <c:v>777881.0547482964</c:v>
                </c:pt>
                <c:pt idx="441">
                  <c:v>778049.5391175182</c:v>
                </c:pt>
                <c:pt idx="442">
                  <c:v>777098.5471853613</c:v>
                </c:pt>
                <c:pt idx="443">
                  <c:v>776026.1649193733</c:v>
                </c:pt>
                <c:pt idx="444">
                  <c:v>777207.6972594263</c:v>
                </c:pt>
                <c:pt idx="445">
                  <c:v>777259.5405720214</c:v>
                </c:pt>
                <c:pt idx="446">
                  <c:v>777119.4149792992</c:v>
                </c:pt>
                <c:pt idx="447">
                  <c:v>777120.5429764353</c:v>
                </c:pt>
                <c:pt idx="448">
                  <c:v>776829.2937714177</c:v>
                </c:pt>
                <c:pt idx="449">
                  <c:v>776457.5448583951</c:v>
                </c:pt>
                <c:pt idx="450">
                  <c:v>777144.6368232939</c:v>
                </c:pt>
                <c:pt idx="451">
                  <c:v>776369.4226342995</c:v>
                </c:pt>
                <c:pt idx="452">
                  <c:v>776551.3595559504</c:v>
                </c:pt>
                <c:pt idx="453">
                  <c:v>776945.7326396058</c:v>
                </c:pt>
                <c:pt idx="454">
                  <c:v>777067.3191844117</c:v>
                </c:pt>
                <c:pt idx="455">
                  <c:v>777088.9777874327</c:v>
                </c:pt>
                <c:pt idx="456">
                  <c:v>777216.4253019678</c:v>
                </c:pt>
                <c:pt idx="457">
                  <c:v>776834.3207824687</c:v>
                </c:pt>
                <c:pt idx="458">
                  <c:v>777136.2406151802</c:v>
                </c:pt>
                <c:pt idx="459">
                  <c:v>777098.4288218885</c:v>
                </c:pt>
                <c:pt idx="460">
                  <c:v>776903.7540815566</c:v>
                </c:pt>
                <c:pt idx="461">
                  <c:v>776561.6899155858</c:v>
                </c:pt>
                <c:pt idx="462">
                  <c:v>776595.4608437381</c:v>
                </c:pt>
                <c:pt idx="463">
                  <c:v>776220.142238914</c:v>
                </c:pt>
                <c:pt idx="464">
                  <c:v>776590.9303287202</c:v>
                </c:pt>
                <c:pt idx="465">
                  <c:v>776619.6614270562</c:v>
                </c:pt>
                <c:pt idx="466">
                  <c:v>777183.8552059683</c:v>
                </c:pt>
                <c:pt idx="467">
                  <c:v>776022.8908559142</c:v>
                </c:pt>
                <c:pt idx="468">
                  <c:v>776609.2115139414</c:v>
                </c:pt>
                <c:pt idx="469">
                  <c:v>776506.6099141273</c:v>
                </c:pt>
                <c:pt idx="470">
                  <c:v>776803.6004952999</c:v>
                </c:pt>
                <c:pt idx="471">
                  <c:v>775544.2625647602</c:v>
                </c:pt>
                <c:pt idx="472">
                  <c:v>776560.2414856851</c:v>
                </c:pt>
                <c:pt idx="473">
                  <c:v>776510.6074914091</c:v>
                </c:pt>
                <c:pt idx="474">
                  <c:v>776434.2635065822</c:v>
                </c:pt>
                <c:pt idx="475">
                  <c:v>776145.8283256948</c:v>
                </c:pt>
                <c:pt idx="476">
                  <c:v>776770.9927522049</c:v>
                </c:pt>
                <c:pt idx="477">
                  <c:v>777167.6244221646</c:v>
                </c:pt>
                <c:pt idx="478">
                  <c:v>776872.2316328943</c:v>
                </c:pt>
                <c:pt idx="479">
                  <c:v>777110.5502240951</c:v>
                </c:pt>
                <c:pt idx="480">
                  <c:v>776705.5557265686</c:v>
                </c:pt>
                <c:pt idx="481">
                  <c:v>776667.4208592741</c:v>
                </c:pt>
                <c:pt idx="482">
                  <c:v>777029.7926503822</c:v>
                </c:pt>
                <c:pt idx="483">
                  <c:v>776777.9737825501</c:v>
                </c:pt>
                <c:pt idx="484">
                  <c:v>776831.2094136663</c:v>
                </c:pt>
                <c:pt idx="485">
                  <c:v>776807.5996338753</c:v>
                </c:pt>
                <c:pt idx="486">
                  <c:v>776413.8265616803</c:v>
                </c:pt>
                <c:pt idx="487">
                  <c:v>776335.3993713214</c:v>
                </c:pt>
                <c:pt idx="488">
                  <c:v>776532.7946239791</c:v>
                </c:pt>
                <c:pt idx="489">
                  <c:v>776489.5748867239</c:v>
                </c:pt>
                <c:pt idx="490">
                  <c:v>776275.1519096195</c:v>
                </c:pt>
                <c:pt idx="491">
                  <c:v>776035.2019968739</c:v>
                </c:pt>
                <c:pt idx="492">
                  <c:v>776450.7544747579</c:v>
                </c:pt>
                <c:pt idx="493">
                  <c:v>776250.0481614565</c:v>
                </c:pt>
                <c:pt idx="494">
                  <c:v>775813.3451075604</c:v>
                </c:pt>
                <c:pt idx="495">
                  <c:v>775831.2104317761</c:v>
                </c:pt>
                <c:pt idx="496">
                  <c:v>775993.083166777</c:v>
                </c:pt>
                <c:pt idx="497">
                  <c:v>776199.9466110769</c:v>
                </c:pt>
                <c:pt idx="498">
                  <c:v>776199.6503631523</c:v>
                </c:pt>
                <c:pt idx="499">
                  <c:v>775985.6732219526</c:v>
                </c:pt>
                <c:pt idx="500">
                  <c:v>775979.7397212817</c:v>
                </c:pt>
                <c:pt idx="501">
                  <c:v>776227.8787055974</c:v>
                </c:pt>
                <c:pt idx="502">
                  <c:v>775995.4443641427</c:v>
                </c:pt>
                <c:pt idx="503">
                  <c:v>775864.9749775503</c:v>
                </c:pt>
                <c:pt idx="504">
                  <c:v>775867.2461852399</c:v>
                </c:pt>
                <c:pt idx="505">
                  <c:v>775775.2350152043</c:v>
                </c:pt>
                <c:pt idx="506">
                  <c:v>775819.2638926017</c:v>
                </c:pt>
                <c:pt idx="507">
                  <c:v>775863.5287663453</c:v>
                </c:pt>
                <c:pt idx="508">
                  <c:v>775817.3374560267</c:v>
                </c:pt>
                <c:pt idx="509">
                  <c:v>775654.9739761295</c:v>
                </c:pt>
                <c:pt idx="510">
                  <c:v>776061.0622531028</c:v>
                </c:pt>
                <c:pt idx="511">
                  <c:v>776050.7105164994</c:v>
                </c:pt>
                <c:pt idx="512">
                  <c:v>776036.9045034475</c:v>
                </c:pt>
                <c:pt idx="513">
                  <c:v>775925.7162077759</c:v>
                </c:pt>
                <c:pt idx="514">
                  <c:v>775891.8012395478</c:v>
                </c:pt>
                <c:pt idx="515">
                  <c:v>776251.2436164413</c:v>
                </c:pt>
                <c:pt idx="516">
                  <c:v>776111.1791311626</c:v>
                </c:pt>
                <c:pt idx="517">
                  <c:v>775609.0813910672</c:v>
                </c:pt>
                <c:pt idx="518">
                  <c:v>775823.003649328</c:v>
                </c:pt>
                <c:pt idx="519">
                  <c:v>776049.4250735374</c:v>
                </c:pt>
                <c:pt idx="520">
                  <c:v>776079.056842191</c:v>
                </c:pt>
                <c:pt idx="521">
                  <c:v>775831.2923905109</c:v>
                </c:pt>
                <c:pt idx="522">
                  <c:v>775990.8209251364</c:v>
                </c:pt>
                <c:pt idx="523">
                  <c:v>776236.5140085521</c:v>
                </c:pt>
                <c:pt idx="524">
                  <c:v>776198.5037361194</c:v>
                </c:pt>
                <c:pt idx="525">
                  <c:v>776171.8908604283</c:v>
                </c:pt>
                <c:pt idx="526">
                  <c:v>776096.5900279748</c:v>
                </c:pt>
                <c:pt idx="527">
                  <c:v>776025.7457525712</c:v>
                </c:pt>
                <c:pt idx="528">
                  <c:v>776036.6553376197</c:v>
                </c:pt>
                <c:pt idx="529">
                  <c:v>776027.9839314522</c:v>
                </c:pt>
                <c:pt idx="530">
                  <c:v>776065.6414375769</c:v>
                </c:pt>
                <c:pt idx="531">
                  <c:v>775905.0429674919</c:v>
                </c:pt>
                <c:pt idx="532">
                  <c:v>775898.209630164</c:v>
                </c:pt>
                <c:pt idx="533">
                  <c:v>776025.8973671178</c:v>
                </c:pt>
                <c:pt idx="534">
                  <c:v>775937.4319677069</c:v>
                </c:pt>
                <c:pt idx="535">
                  <c:v>775691.3405236204</c:v>
                </c:pt>
                <c:pt idx="536">
                  <c:v>775990.5757003428</c:v>
                </c:pt>
                <c:pt idx="537">
                  <c:v>776167.246698775</c:v>
                </c:pt>
                <c:pt idx="538">
                  <c:v>776188.003877164</c:v>
                </c:pt>
                <c:pt idx="539">
                  <c:v>776296.5656357257</c:v>
                </c:pt>
                <c:pt idx="540">
                  <c:v>776129.5410697651</c:v>
                </c:pt>
                <c:pt idx="541">
                  <c:v>776721.4764295632</c:v>
                </c:pt>
                <c:pt idx="542">
                  <c:v>776244.6021364537</c:v>
                </c:pt>
                <c:pt idx="543">
                  <c:v>776364.4100599732</c:v>
                </c:pt>
                <c:pt idx="544">
                  <c:v>776468.170321695</c:v>
                </c:pt>
                <c:pt idx="545">
                  <c:v>776448.4920458155</c:v>
                </c:pt>
                <c:pt idx="546">
                  <c:v>776138.2877651266</c:v>
                </c:pt>
                <c:pt idx="547">
                  <c:v>776116.9936072008</c:v>
                </c:pt>
                <c:pt idx="548">
                  <c:v>776117.2615773954</c:v>
                </c:pt>
                <c:pt idx="549">
                  <c:v>776161.720079191</c:v>
                </c:pt>
                <c:pt idx="550">
                  <c:v>776094.4071422135</c:v>
                </c:pt>
                <c:pt idx="551">
                  <c:v>776139.5879197532</c:v>
                </c:pt>
                <c:pt idx="552">
                  <c:v>775977.8461360137</c:v>
                </c:pt>
                <c:pt idx="553">
                  <c:v>776076.4672131583</c:v>
                </c:pt>
                <c:pt idx="554">
                  <c:v>775936.1921373766</c:v>
                </c:pt>
                <c:pt idx="555">
                  <c:v>776143.4088200068</c:v>
                </c:pt>
                <c:pt idx="556">
                  <c:v>776129.1879928245</c:v>
                </c:pt>
                <c:pt idx="557">
                  <c:v>776148.1369529075</c:v>
                </c:pt>
                <c:pt idx="558">
                  <c:v>776063.5832701604</c:v>
                </c:pt>
                <c:pt idx="559">
                  <c:v>776223.2275508797</c:v>
                </c:pt>
                <c:pt idx="560">
                  <c:v>776331.2986324072</c:v>
                </c:pt>
                <c:pt idx="561">
                  <c:v>776303.5213956973</c:v>
                </c:pt>
                <c:pt idx="562">
                  <c:v>776274.4257011911</c:v>
                </c:pt>
                <c:pt idx="563">
                  <c:v>776296.2106062918</c:v>
                </c:pt>
                <c:pt idx="564">
                  <c:v>776377.0524693001</c:v>
                </c:pt>
                <c:pt idx="565">
                  <c:v>776261.214529147</c:v>
                </c:pt>
                <c:pt idx="566">
                  <c:v>776185.4138657702</c:v>
                </c:pt>
                <c:pt idx="567">
                  <c:v>776331.3423544635</c:v>
                </c:pt>
                <c:pt idx="568">
                  <c:v>776139.4253198247</c:v>
                </c:pt>
                <c:pt idx="569">
                  <c:v>776220.2843513858</c:v>
                </c:pt>
                <c:pt idx="570">
                  <c:v>776362.1709150235</c:v>
                </c:pt>
                <c:pt idx="571">
                  <c:v>776175.5480571287</c:v>
                </c:pt>
                <c:pt idx="572">
                  <c:v>776145.8262548246</c:v>
                </c:pt>
                <c:pt idx="573">
                  <c:v>776274.4665780463</c:v>
                </c:pt>
                <c:pt idx="574">
                  <c:v>776275.2149590792</c:v>
                </c:pt>
                <c:pt idx="575">
                  <c:v>776159.2523754821</c:v>
                </c:pt>
                <c:pt idx="576">
                  <c:v>775967.5966789844</c:v>
                </c:pt>
                <c:pt idx="577">
                  <c:v>776116.3209607336</c:v>
                </c:pt>
                <c:pt idx="578">
                  <c:v>776096.6085167782</c:v>
                </c:pt>
                <c:pt idx="579">
                  <c:v>776191.3338016336</c:v>
                </c:pt>
                <c:pt idx="580">
                  <c:v>776127.8052998699</c:v>
                </c:pt>
                <c:pt idx="581">
                  <c:v>776122.7292689706</c:v>
                </c:pt>
                <c:pt idx="582">
                  <c:v>775978.5798763345</c:v>
                </c:pt>
                <c:pt idx="583">
                  <c:v>776054.3028616329</c:v>
                </c:pt>
                <c:pt idx="584">
                  <c:v>776234.6497442016</c:v>
                </c:pt>
                <c:pt idx="585">
                  <c:v>776048.5831038458</c:v>
                </c:pt>
                <c:pt idx="586">
                  <c:v>776036.0058537793</c:v>
                </c:pt>
                <c:pt idx="587">
                  <c:v>775975.7187830539</c:v>
                </c:pt>
                <c:pt idx="588">
                  <c:v>775998.9363828539</c:v>
                </c:pt>
                <c:pt idx="589">
                  <c:v>775952.8704532138</c:v>
                </c:pt>
                <c:pt idx="590">
                  <c:v>775989.935041592</c:v>
                </c:pt>
                <c:pt idx="591">
                  <c:v>776073.4600853875</c:v>
                </c:pt>
                <c:pt idx="592">
                  <c:v>775978.295457907</c:v>
                </c:pt>
                <c:pt idx="593">
                  <c:v>776061.6130155792</c:v>
                </c:pt>
                <c:pt idx="594">
                  <c:v>776059.0802400736</c:v>
                </c:pt>
                <c:pt idx="595">
                  <c:v>775947.7691239048</c:v>
                </c:pt>
                <c:pt idx="596">
                  <c:v>775922.0923318428</c:v>
                </c:pt>
                <c:pt idx="597">
                  <c:v>775958.3780802534</c:v>
                </c:pt>
                <c:pt idx="598">
                  <c:v>775973.5838732915</c:v>
                </c:pt>
                <c:pt idx="599">
                  <c:v>775871.1689203095</c:v>
                </c:pt>
                <c:pt idx="600">
                  <c:v>775946.1610064271</c:v>
                </c:pt>
                <c:pt idx="601">
                  <c:v>775984.0032653002</c:v>
                </c:pt>
                <c:pt idx="602">
                  <c:v>775991.7807978835</c:v>
                </c:pt>
                <c:pt idx="603">
                  <c:v>775941.1778342735</c:v>
                </c:pt>
                <c:pt idx="604">
                  <c:v>775951.6900071263</c:v>
                </c:pt>
                <c:pt idx="605">
                  <c:v>775979.8193147781</c:v>
                </c:pt>
                <c:pt idx="606">
                  <c:v>775984.9466492266</c:v>
                </c:pt>
                <c:pt idx="607">
                  <c:v>776061.0799940365</c:v>
                </c:pt>
                <c:pt idx="608">
                  <c:v>775954.4849777159</c:v>
                </c:pt>
                <c:pt idx="609">
                  <c:v>775937.9277915356</c:v>
                </c:pt>
                <c:pt idx="610">
                  <c:v>775938.4769273441</c:v>
                </c:pt>
                <c:pt idx="611">
                  <c:v>776032.377915286</c:v>
                </c:pt>
                <c:pt idx="612">
                  <c:v>775907.3935238303</c:v>
                </c:pt>
                <c:pt idx="613">
                  <c:v>775980.0113516421</c:v>
                </c:pt>
                <c:pt idx="614">
                  <c:v>775956.2642807203</c:v>
                </c:pt>
                <c:pt idx="615">
                  <c:v>775904.1687032523</c:v>
                </c:pt>
                <c:pt idx="616">
                  <c:v>775961.1901640146</c:v>
                </c:pt>
                <c:pt idx="617">
                  <c:v>775882.9517461465</c:v>
                </c:pt>
                <c:pt idx="618">
                  <c:v>775851.4599522612</c:v>
                </c:pt>
                <c:pt idx="619">
                  <c:v>775995.6388514646</c:v>
                </c:pt>
                <c:pt idx="620">
                  <c:v>775882.6637700398</c:v>
                </c:pt>
                <c:pt idx="621">
                  <c:v>775958.2725046329</c:v>
                </c:pt>
                <c:pt idx="622">
                  <c:v>775921.4562384089</c:v>
                </c:pt>
                <c:pt idx="623">
                  <c:v>775881.8283705454</c:v>
                </c:pt>
                <c:pt idx="624">
                  <c:v>775862.7893270544</c:v>
                </c:pt>
                <c:pt idx="625">
                  <c:v>775814.8368922496</c:v>
                </c:pt>
                <c:pt idx="626">
                  <c:v>775800.4335718271</c:v>
                </c:pt>
                <c:pt idx="627">
                  <c:v>775814.5319107422</c:v>
                </c:pt>
                <c:pt idx="628">
                  <c:v>775801.72256803</c:v>
                </c:pt>
                <c:pt idx="629">
                  <c:v>775811.8798355665</c:v>
                </c:pt>
                <c:pt idx="630">
                  <c:v>775805.6474036849</c:v>
                </c:pt>
                <c:pt idx="631">
                  <c:v>775806.0527369502</c:v>
                </c:pt>
                <c:pt idx="632">
                  <c:v>775771.6263395252</c:v>
                </c:pt>
                <c:pt idx="633">
                  <c:v>775823.7198185397</c:v>
                </c:pt>
                <c:pt idx="634">
                  <c:v>775825.6545209365</c:v>
                </c:pt>
                <c:pt idx="635">
                  <c:v>775828.2342140378</c:v>
                </c:pt>
                <c:pt idx="636">
                  <c:v>775818.9247261629</c:v>
                </c:pt>
                <c:pt idx="637">
                  <c:v>775839.6742165583</c:v>
                </c:pt>
                <c:pt idx="638">
                  <c:v>775829.0960136499</c:v>
                </c:pt>
                <c:pt idx="639">
                  <c:v>775821.6125486098</c:v>
                </c:pt>
                <c:pt idx="640">
                  <c:v>775841.8058886151</c:v>
                </c:pt>
                <c:pt idx="641">
                  <c:v>775854.9549967829</c:v>
                </c:pt>
                <c:pt idx="642">
                  <c:v>775881.0166959353</c:v>
                </c:pt>
                <c:pt idx="643">
                  <c:v>775832.3551485103</c:v>
                </c:pt>
                <c:pt idx="644">
                  <c:v>775817.1260477427</c:v>
                </c:pt>
                <c:pt idx="645">
                  <c:v>775852.4098157323</c:v>
                </c:pt>
                <c:pt idx="646">
                  <c:v>775890.4073390841</c:v>
                </c:pt>
                <c:pt idx="647">
                  <c:v>775899.3936652447</c:v>
                </c:pt>
                <c:pt idx="648">
                  <c:v>775974.2881438341</c:v>
                </c:pt>
                <c:pt idx="649">
                  <c:v>775965.4788772395</c:v>
                </c:pt>
                <c:pt idx="650">
                  <c:v>775975.6628807092</c:v>
                </c:pt>
                <c:pt idx="651">
                  <c:v>776003.8051733242</c:v>
                </c:pt>
                <c:pt idx="652">
                  <c:v>776003.0666080818</c:v>
                </c:pt>
                <c:pt idx="653">
                  <c:v>776014.7525343566</c:v>
                </c:pt>
                <c:pt idx="654">
                  <c:v>776008.0238329434</c:v>
                </c:pt>
                <c:pt idx="655">
                  <c:v>776041.6970824844</c:v>
                </c:pt>
                <c:pt idx="656">
                  <c:v>776048.5919183136</c:v>
                </c:pt>
                <c:pt idx="657">
                  <c:v>776065.2992862359</c:v>
                </c:pt>
                <c:pt idx="658">
                  <c:v>776057.4985821651</c:v>
                </c:pt>
                <c:pt idx="659">
                  <c:v>776077.4097929756</c:v>
                </c:pt>
                <c:pt idx="660">
                  <c:v>776053.2710825391</c:v>
                </c:pt>
                <c:pt idx="661">
                  <c:v>776044.1089885812</c:v>
                </c:pt>
                <c:pt idx="662">
                  <c:v>776047.3688370935</c:v>
                </c:pt>
                <c:pt idx="663">
                  <c:v>776032.6508280147</c:v>
                </c:pt>
                <c:pt idx="664">
                  <c:v>776043.1067727626</c:v>
                </c:pt>
                <c:pt idx="665">
                  <c:v>776029.5855483259</c:v>
                </c:pt>
                <c:pt idx="666">
                  <c:v>776061.7850983406</c:v>
                </c:pt>
                <c:pt idx="667">
                  <c:v>776063.3970234662</c:v>
                </c:pt>
                <c:pt idx="668">
                  <c:v>776030.0372652353</c:v>
                </c:pt>
                <c:pt idx="669">
                  <c:v>776036.8649070344</c:v>
                </c:pt>
                <c:pt idx="670">
                  <c:v>776024.3676070065</c:v>
                </c:pt>
                <c:pt idx="671">
                  <c:v>776043.5347038949</c:v>
                </c:pt>
                <c:pt idx="672">
                  <c:v>776013.5706226183</c:v>
                </c:pt>
                <c:pt idx="673">
                  <c:v>775947.4625538654</c:v>
                </c:pt>
                <c:pt idx="674">
                  <c:v>775960.2150362076</c:v>
                </c:pt>
                <c:pt idx="675">
                  <c:v>775929.8430723705</c:v>
                </c:pt>
                <c:pt idx="676">
                  <c:v>775953.1194048725</c:v>
                </c:pt>
                <c:pt idx="677">
                  <c:v>775939.3237004431</c:v>
                </c:pt>
                <c:pt idx="678">
                  <c:v>775961.746697497</c:v>
                </c:pt>
                <c:pt idx="679">
                  <c:v>775931.4286407905</c:v>
                </c:pt>
                <c:pt idx="680">
                  <c:v>775981.6028210412</c:v>
                </c:pt>
                <c:pt idx="681">
                  <c:v>775962.3959562678</c:v>
                </c:pt>
                <c:pt idx="682">
                  <c:v>775967.8290784532</c:v>
                </c:pt>
                <c:pt idx="683">
                  <c:v>776011.8708885758</c:v>
                </c:pt>
                <c:pt idx="684">
                  <c:v>775995.4334356128</c:v>
                </c:pt>
                <c:pt idx="685">
                  <c:v>775985.0716535229</c:v>
                </c:pt>
                <c:pt idx="686">
                  <c:v>775981.1782296872</c:v>
                </c:pt>
                <c:pt idx="687">
                  <c:v>775979.8399772643</c:v>
                </c:pt>
                <c:pt idx="688">
                  <c:v>775961.6793325224</c:v>
                </c:pt>
                <c:pt idx="689">
                  <c:v>775968.1294305942</c:v>
                </c:pt>
                <c:pt idx="690">
                  <c:v>775967.9801082102</c:v>
                </c:pt>
                <c:pt idx="691">
                  <c:v>775970.6261192445</c:v>
                </c:pt>
                <c:pt idx="692">
                  <c:v>775960.6935915473</c:v>
                </c:pt>
                <c:pt idx="693">
                  <c:v>775967.9036813912</c:v>
                </c:pt>
                <c:pt idx="694">
                  <c:v>775949.2710543027</c:v>
                </c:pt>
                <c:pt idx="695">
                  <c:v>775969.2974647166</c:v>
                </c:pt>
                <c:pt idx="696">
                  <c:v>775971.4820500374</c:v>
                </c:pt>
                <c:pt idx="697">
                  <c:v>775966.3227206918</c:v>
                </c:pt>
                <c:pt idx="698">
                  <c:v>776010.5683115207</c:v>
                </c:pt>
                <c:pt idx="699">
                  <c:v>776003.1568474149</c:v>
                </c:pt>
                <c:pt idx="700">
                  <c:v>776002.0487230243</c:v>
                </c:pt>
                <c:pt idx="701">
                  <c:v>775993.24183747</c:v>
                </c:pt>
                <c:pt idx="702">
                  <c:v>776000.3930765166</c:v>
                </c:pt>
                <c:pt idx="703">
                  <c:v>775994.2863244744</c:v>
                </c:pt>
                <c:pt idx="704">
                  <c:v>775997.1027052761</c:v>
                </c:pt>
                <c:pt idx="705">
                  <c:v>775997.7390280172</c:v>
                </c:pt>
                <c:pt idx="706">
                  <c:v>776003.4146411943</c:v>
                </c:pt>
                <c:pt idx="707">
                  <c:v>775990.1982961274</c:v>
                </c:pt>
                <c:pt idx="708">
                  <c:v>775987.293554777</c:v>
                </c:pt>
                <c:pt idx="709">
                  <c:v>775997.2275528436</c:v>
                </c:pt>
                <c:pt idx="710">
                  <c:v>775999.5417871857</c:v>
                </c:pt>
                <c:pt idx="711">
                  <c:v>775976.9146231448</c:v>
                </c:pt>
                <c:pt idx="712">
                  <c:v>775994.3197099428</c:v>
                </c:pt>
                <c:pt idx="713">
                  <c:v>776002.6044111087</c:v>
                </c:pt>
                <c:pt idx="714">
                  <c:v>775997.0732018917</c:v>
                </c:pt>
                <c:pt idx="715">
                  <c:v>776016.8918271819</c:v>
                </c:pt>
                <c:pt idx="716">
                  <c:v>775991.0066997275</c:v>
                </c:pt>
                <c:pt idx="717">
                  <c:v>775992.5863954052</c:v>
                </c:pt>
                <c:pt idx="718">
                  <c:v>775993.746953508</c:v>
                </c:pt>
                <c:pt idx="719">
                  <c:v>775993.333442621</c:v>
                </c:pt>
                <c:pt idx="720">
                  <c:v>775992.3380733138</c:v>
                </c:pt>
                <c:pt idx="721">
                  <c:v>776000.8759349386</c:v>
                </c:pt>
                <c:pt idx="722">
                  <c:v>775970.4798762635</c:v>
                </c:pt>
                <c:pt idx="723">
                  <c:v>775960.3121522157</c:v>
                </c:pt>
                <c:pt idx="724">
                  <c:v>775969.499385718</c:v>
                </c:pt>
                <c:pt idx="725">
                  <c:v>775950.2742741043</c:v>
                </c:pt>
                <c:pt idx="726">
                  <c:v>775968.1829333098</c:v>
                </c:pt>
                <c:pt idx="727">
                  <c:v>775983.967197376</c:v>
                </c:pt>
                <c:pt idx="728">
                  <c:v>775974.7718193959</c:v>
                </c:pt>
                <c:pt idx="729">
                  <c:v>775956.0854411584</c:v>
                </c:pt>
                <c:pt idx="730">
                  <c:v>775968.8208869684</c:v>
                </c:pt>
                <c:pt idx="731">
                  <c:v>775972.7329889616</c:v>
                </c:pt>
                <c:pt idx="732">
                  <c:v>775963.6366046828</c:v>
                </c:pt>
                <c:pt idx="733">
                  <c:v>775964.8249174954</c:v>
                </c:pt>
                <c:pt idx="734">
                  <c:v>775967.154565395</c:v>
                </c:pt>
                <c:pt idx="735">
                  <c:v>775961.1596578207</c:v>
                </c:pt>
                <c:pt idx="736">
                  <c:v>775953.5463552093</c:v>
                </c:pt>
                <c:pt idx="737">
                  <c:v>775965.5048394261</c:v>
                </c:pt>
                <c:pt idx="738">
                  <c:v>775974.6429418115</c:v>
                </c:pt>
                <c:pt idx="739">
                  <c:v>775962.6826320855</c:v>
                </c:pt>
                <c:pt idx="740">
                  <c:v>775964.6119228713</c:v>
                </c:pt>
                <c:pt idx="741">
                  <c:v>775966.7476031776</c:v>
                </c:pt>
                <c:pt idx="742">
                  <c:v>775965.7735846884</c:v>
                </c:pt>
                <c:pt idx="743">
                  <c:v>775964.8909677587</c:v>
                </c:pt>
                <c:pt idx="744">
                  <c:v>775976.504705059</c:v>
                </c:pt>
                <c:pt idx="745">
                  <c:v>775976.0848426087</c:v>
                </c:pt>
                <c:pt idx="746">
                  <c:v>775970.3207528448</c:v>
                </c:pt>
                <c:pt idx="747">
                  <c:v>775965.4225664381</c:v>
                </c:pt>
                <c:pt idx="748">
                  <c:v>775975.9710387186</c:v>
                </c:pt>
                <c:pt idx="749">
                  <c:v>775985.1413759955</c:v>
                </c:pt>
                <c:pt idx="750">
                  <c:v>775967.9362109745</c:v>
                </c:pt>
                <c:pt idx="751">
                  <c:v>775986.6884323724</c:v>
                </c:pt>
                <c:pt idx="752">
                  <c:v>775972.3474463305</c:v>
                </c:pt>
                <c:pt idx="753">
                  <c:v>775972.2822195408</c:v>
                </c:pt>
                <c:pt idx="754">
                  <c:v>775978.485204997</c:v>
                </c:pt>
                <c:pt idx="755">
                  <c:v>775988.2116888816</c:v>
                </c:pt>
                <c:pt idx="756">
                  <c:v>775975.140464135</c:v>
                </c:pt>
                <c:pt idx="757">
                  <c:v>775978.2569186263</c:v>
                </c:pt>
                <c:pt idx="758">
                  <c:v>775978.3718947631</c:v>
                </c:pt>
                <c:pt idx="759">
                  <c:v>775985.8697117403</c:v>
                </c:pt>
                <c:pt idx="760">
                  <c:v>775977.356371892</c:v>
                </c:pt>
                <c:pt idx="761">
                  <c:v>775981.1610273414</c:v>
                </c:pt>
                <c:pt idx="762">
                  <c:v>775980.0952068991</c:v>
                </c:pt>
                <c:pt idx="763">
                  <c:v>775980.7466148381</c:v>
                </c:pt>
                <c:pt idx="764">
                  <c:v>775981.960872468</c:v>
                </c:pt>
                <c:pt idx="765">
                  <c:v>775978.2894019372</c:v>
                </c:pt>
                <c:pt idx="766">
                  <c:v>775982.2643955338</c:v>
                </c:pt>
                <c:pt idx="767">
                  <c:v>775982.9174511702</c:v>
                </c:pt>
                <c:pt idx="768">
                  <c:v>775977.9979728833</c:v>
                </c:pt>
                <c:pt idx="769">
                  <c:v>775976.569629525</c:v>
                </c:pt>
                <c:pt idx="770">
                  <c:v>775981.3805767876</c:v>
                </c:pt>
                <c:pt idx="771">
                  <c:v>775991.6127510623</c:v>
                </c:pt>
                <c:pt idx="772">
                  <c:v>775984.5992753647</c:v>
                </c:pt>
                <c:pt idx="773">
                  <c:v>775989.4590290661</c:v>
                </c:pt>
                <c:pt idx="774">
                  <c:v>775977.356940085</c:v>
                </c:pt>
                <c:pt idx="775">
                  <c:v>775974.7819442839</c:v>
                </c:pt>
                <c:pt idx="776">
                  <c:v>775977.6594030401</c:v>
                </c:pt>
                <c:pt idx="777">
                  <c:v>775980.0868255957</c:v>
                </c:pt>
                <c:pt idx="778">
                  <c:v>775980.9563899689</c:v>
                </c:pt>
                <c:pt idx="779">
                  <c:v>775982.2741767119</c:v>
                </c:pt>
                <c:pt idx="780">
                  <c:v>775976.6325820036</c:v>
                </c:pt>
                <c:pt idx="781">
                  <c:v>775982.7387814024</c:v>
                </c:pt>
                <c:pt idx="782">
                  <c:v>775976.2081844389</c:v>
                </c:pt>
                <c:pt idx="783">
                  <c:v>775978.0260600974</c:v>
                </c:pt>
                <c:pt idx="784">
                  <c:v>775979.4506376653</c:v>
                </c:pt>
                <c:pt idx="785">
                  <c:v>775980.4677091463</c:v>
                </c:pt>
                <c:pt idx="786">
                  <c:v>775982.2910352993</c:v>
                </c:pt>
                <c:pt idx="787">
                  <c:v>775982.9903635739</c:v>
                </c:pt>
                <c:pt idx="788">
                  <c:v>775983.2729981334</c:v>
                </c:pt>
                <c:pt idx="789">
                  <c:v>775982.2854917867</c:v>
                </c:pt>
                <c:pt idx="790">
                  <c:v>775982.2577497587</c:v>
                </c:pt>
                <c:pt idx="791">
                  <c:v>775984.0240142175</c:v>
                </c:pt>
                <c:pt idx="792">
                  <c:v>775988.2173029435</c:v>
                </c:pt>
                <c:pt idx="793">
                  <c:v>775986.6434014982</c:v>
                </c:pt>
                <c:pt idx="794">
                  <c:v>775991.8619664906</c:v>
                </c:pt>
                <c:pt idx="795">
                  <c:v>775989.906394904</c:v>
                </c:pt>
                <c:pt idx="796">
                  <c:v>775996.4243616106</c:v>
                </c:pt>
                <c:pt idx="797">
                  <c:v>775990.399701831</c:v>
                </c:pt>
                <c:pt idx="798">
                  <c:v>775990.0871746653</c:v>
                </c:pt>
                <c:pt idx="799">
                  <c:v>775991.8210938703</c:v>
                </c:pt>
                <c:pt idx="800">
                  <c:v>775994.4851411111</c:v>
                </c:pt>
                <c:pt idx="801">
                  <c:v>775991.5140985564</c:v>
                </c:pt>
                <c:pt idx="802">
                  <c:v>775989.1564391906</c:v>
                </c:pt>
                <c:pt idx="803">
                  <c:v>775990.5894387173</c:v>
                </c:pt>
                <c:pt idx="804">
                  <c:v>775986.2065841623</c:v>
                </c:pt>
                <c:pt idx="805">
                  <c:v>775992.5623180247</c:v>
                </c:pt>
                <c:pt idx="806">
                  <c:v>775991.6471111239</c:v>
                </c:pt>
                <c:pt idx="807">
                  <c:v>775985.8207433003</c:v>
                </c:pt>
                <c:pt idx="808">
                  <c:v>775990.5865649682</c:v>
                </c:pt>
                <c:pt idx="809">
                  <c:v>775990.3092352708</c:v>
                </c:pt>
                <c:pt idx="810">
                  <c:v>775988.7370339544</c:v>
                </c:pt>
                <c:pt idx="811">
                  <c:v>775989.9909201221</c:v>
                </c:pt>
                <c:pt idx="812">
                  <c:v>775990.0048877919</c:v>
                </c:pt>
                <c:pt idx="813">
                  <c:v>775990.0040972285</c:v>
                </c:pt>
                <c:pt idx="814">
                  <c:v>775991.20923426</c:v>
                </c:pt>
                <c:pt idx="815">
                  <c:v>775991.603023792</c:v>
                </c:pt>
                <c:pt idx="816">
                  <c:v>775985.1126594706</c:v>
                </c:pt>
                <c:pt idx="817">
                  <c:v>775987.5866284667</c:v>
                </c:pt>
                <c:pt idx="818">
                  <c:v>775990.888983786</c:v>
                </c:pt>
                <c:pt idx="819">
                  <c:v>775987.1879886379</c:v>
                </c:pt>
                <c:pt idx="820">
                  <c:v>775991.7656186888</c:v>
                </c:pt>
                <c:pt idx="821">
                  <c:v>775987.7619029242</c:v>
                </c:pt>
                <c:pt idx="822">
                  <c:v>775989.1328267714</c:v>
                </c:pt>
                <c:pt idx="823">
                  <c:v>775991.4921109125</c:v>
                </c:pt>
                <c:pt idx="824">
                  <c:v>775990.1556309898</c:v>
                </c:pt>
                <c:pt idx="825">
                  <c:v>775991.7794020476</c:v>
                </c:pt>
                <c:pt idx="826">
                  <c:v>775989.8445572355</c:v>
                </c:pt>
                <c:pt idx="827">
                  <c:v>775990.8029969689</c:v>
                </c:pt>
                <c:pt idx="828">
                  <c:v>775989.8354981492</c:v>
                </c:pt>
                <c:pt idx="829">
                  <c:v>775990.158413082</c:v>
                </c:pt>
                <c:pt idx="830">
                  <c:v>775990.478770697</c:v>
                </c:pt>
                <c:pt idx="831">
                  <c:v>775991.4559689042</c:v>
                </c:pt>
                <c:pt idx="832">
                  <c:v>775990.5380603363</c:v>
                </c:pt>
                <c:pt idx="833">
                  <c:v>775990.9856751126</c:v>
                </c:pt>
                <c:pt idx="834">
                  <c:v>775989.8917014732</c:v>
                </c:pt>
                <c:pt idx="835">
                  <c:v>775990.5037074897</c:v>
                </c:pt>
                <c:pt idx="836">
                  <c:v>775993.6428489113</c:v>
                </c:pt>
                <c:pt idx="837">
                  <c:v>775990.6093239052</c:v>
                </c:pt>
                <c:pt idx="838">
                  <c:v>775991.9060426957</c:v>
                </c:pt>
                <c:pt idx="839">
                  <c:v>775992.3101467596</c:v>
                </c:pt>
                <c:pt idx="840">
                  <c:v>775988.8697806064</c:v>
                </c:pt>
                <c:pt idx="841">
                  <c:v>775991.3950282985</c:v>
                </c:pt>
                <c:pt idx="842">
                  <c:v>775988.6069886636</c:v>
                </c:pt>
                <c:pt idx="843">
                  <c:v>775989.1916608756</c:v>
                </c:pt>
                <c:pt idx="844">
                  <c:v>775990.0468124558</c:v>
                </c:pt>
                <c:pt idx="845">
                  <c:v>775988.5683242978</c:v>
                </c:pt>
                <c:pt idx="846">
                  <c:v>775989.1151291442</c:v>
                </c:pt>
                <c:pt idx="847">
                  <c:v>775987.9854515617</c:v>
                </c:pt>
                <c:pt idx="848">
                  <c:v>775988.5181444027</c:v>
                </c:pt>
                <c:pt idx="849">
                  <c:v>775988.78269681</c:v>
                </c:pt>
                <c:pt idx="850">
                  <c:v>775989.0004042785</c:v>
                </c:pt>
                <c:pt idx="851">
                  <c:v>775988.7526056082</c:v>
                </c:pt>
                <c:pt idx="852">
                  <c:v>775988.650183402</c:v>
                </c:pt>
                <c:pt idx="853">
                  <c:v>775989.418606287</c:v>
                </c:pt>
                <c:pt idx="854">
                  <c:v>775989.4945396793</c:v>
                </c:pt>
                <c:pt idx="855">
                  <c:v>775988.5759181507</c:v>
                </c:pt>
                <c:pt idx="856">
                  <c:v>775990.754510576</c:v>
                </c:pt>
                <c:pt idx="857">
                  <c:v>775989.6452080046</c:v>
                </c:pt>
                <c:pt idx="858">
                  <c:v>775987.1141998759</c:v>
                </c:pt>
                <c:pt idx="859">
                  <c:v>775990.175618995</c:v>
                </c:pt>
                <c:pt idx="860">
                  <c:v>775992.188574112</c:v>
                </c:pt>
                <c:pt idx="861">
                  <c:v>775990.0727321483</c:v>
                </c:pt>
                <c:pt idx="862">
                  <c:v>775990.5528686199</c:v>
                </c:pt>
                <c:pt idx="863">
                  <c:v>775990.0784279342</c:v>
                </c:pt>
                <c:pt idx="864">
                  <c:v>775989.1091032678</c:v>
                </c:pt>
                <c:pt idx="865">
                  <c:v>775988.5742635205</c:v>
                </c:pt>
                <c:pt idx="866">
                  <c:v>775989.8490378956</c:v>
                </c:pt>
                <c:pt idx="867">
                  <c:v>775990.9861406146</c:v>
                </c:pt>
                <c:pt idx="868">
                  <c:v>775990.156739157</c:v>
                </c:pt>
                <c:pt idx="869">
                  <c:v>775991.2251305642</c:v>
                </c:pt>
                <c:pt idx="870">
                  <c:v>775988.9735786471</c:v>
                </c:pt>
                <c:pt idx="871">
                  <c:v>775989.6786750294</c:v>
                </c:pt>
                <c:pt idx="872">
                  <c:v>775989.5997549805</c:v>
                </c:pt>
                <c:pt idx="873">
                  <c:v>775989.5599148431</c:v>
                </c:pt>
                <c:pt idx="874">
                  <c:v>775989.3583145253</c:v>
                </c:pt>
                <c:pt idx="875">
                  <c:v>775988.8815243114</c:v>
                </c:pt>
                <c:pt idx="876">
                  <c:v>775989.0601750774</c:v>
                </c:pt>
                <c:pt idx="877">
                  <c:v>775989.8784816685</c:v>
                </c:pt>
                <c:pt idx="878">
                  <c:v>775989.0022398795</c:v>
                </c:pt>
                <c:pt idx="879">
                  <c:v>775989.4255655853</c:v>
                </c:pt>
                <c:pt idx="880">
                  <c:v>775988.4586578925</c:v>
                </c:pt>
                <c:pt idx="881">
                  <c:v>775988.2410587666</c:v>
                </c:pt>
                <c:pt idx="882">
                  <c:v>775988.888983028</c:v>
                </c:pt>
                <c:pt idx="883">
                  <c:v>775988.9329759974</c:v>
                </c:pt>
                <c:pt idx="884">
                  <c:v>775989.1801178665</c:v>
                </c:pt>
                <c:pt idx="885">
                  <c:v>775989.0926142868</c:v>
                </c:pt>
                <c:pt idx="886">
                  <c:v>775988.9571565813</c:v>
                </c:pt>
                <c:pt idx="887">
                  <c:v>775988.7660680759</c:v>
                </c:pt>
                <c:pt idx="888">
                  <c:v>775990.417516549</c:v>
                </c:pt>
                <c:pt idx="889">
                  <c:v>775989.5698848532</c:v>
                </c:pt>
                <c:pt idx="890">
                  <c:v>775989.5396749856</c:v>
                </c:pt>
                <c:pt idx="891">
                  <c:v>775989.6173443246</c:v>
                </c:pt>
                <c:pt idx="892">
                  <c:v>775988.1086989193</c:v>
                </c:pt>
                <c:pt idx="893">
                  <c:v>775988.2940317002</c:v>
                </c:pt>
                <c:pt idx="894">
                  <c:v>775987.0606580947</c:v>
                </c:pt>
                <c:pt idx="895">
                  <c:v>775989.1980511148</c:v>
                </c:pt>
                <c:pt idx="896">
                  <c:v>775988.7619492739</c:v>
                </c:pt>
                <c:pt idx="897">
                  <c:v>775989.4193619203</c:v>
                </c:pt>
                <c:pt idx="898">
                  <c:v>775989.4398547468</c:v>
                </c:pt>
                <c:pt idx="899">
                  <c:v>775989.0799818913</c:v>
                </c:pt>
                <c:pt idx="900">
                  <c:v>775989.5432404195</c:v>
                </c:pt>
                <c:pt idx="901">
                  <c:v>775988.9365093075</c:v>
                </c:pt>
                <c:pt idx="902">
                  <c:v>775988.6737570738</c:v>
                </c:pt>
                <c:pt idx="903">
                  <c:v>775989.8441065972</c:v>
                </c:pt>
                <c:pt idx="904">
                  <c:v>775988.9322373224</c:v>
                </c:pt>
                <c:pt idx="905">
                  <c:v>775989.5154522303</c:v>
                </c:pt>
                <c:pt idx="906">
                  <c:v>775990.0176758058</c:v>
                </c:pt>
                <c:pt idx="907">
                  <c:v>775990.2076864635</c:v>
                </c:pt>
                <c:pt idx="908">
                  <c:v>775989.2577183512</c:v>
                </c:pt>
                <c:pt idx="909">
                  <c:v>775989.3875441087</c:v>
                </c:pt>
                <c:pt idx="910">
                  <c:v>775989.6210627983</c:v>
                </c:pt>
                <c:pt idx="911">
                  <c:v>775989.3392888749</c:v>
                </c:pt>
                <c:pt idx="912">
                  <c:v>775989.5183127214</c:v>
                </c:pt>
                <c:pt idx="913">
                  <c:v>775989.5725823671</c:v>
                </c:pt>
                <c:pt idx="914">
                  <c:v>775989.7028990417</c:v>
                </c:pt>
                <c:pt idx="915">
                  <c:v>775988.4787962773</c:v>
                </c:pt>
                <c:pt idx="916">
                  <c:v>775989.7901949919</c:v>
                </c:pt>
                <c:pt idx="917">
                  <c:v>775989.7103568355</c:v>
                </c:pt>
                <c:pt idx="918">
                  <c:v>775989.7333185903</c:v>
                </c:pt>
                <c:pt idx="919">
                  <c:v>775989.2527844474</c:v>
                </c:pt>
                <c:pt idx="920">
                  <c:v>775989.237392061</c:v>
                </c:pt>
                <c:pt idx="921">
                  <c:v>775989.2164892657</c:v>
                </c:pt>
                <c:pt idx="922">
                  <c:v>775989.2749665166</c:v>
                </c:pt>
                <c:pt idx="923">
                  <c:v>775989.1141380918</c:v>
                </c:pt>
                <c:pt idx="924">
                  <c:v>775989.3548231327</c:v>
                </c:pt>
                <c:pt idx="925">
                  <c:v>775989.0800228008</c:v>
                </c:pt>
                <c:pt idx="926">
                  <c:v>775988.739954029</c:v>
                </c:pt>
                <c:pt idx="927">
                  <c:v>775989.217366913</c:v>
                </c:pt>
                <c:pt idx="928">
                  <c:v>775989.0546939404</c:v>
                </c:pt>
                <c:pt idx="929">
                  <c:v>775988.1503239251</c:v>
                </c:pt>
                <c:pt idx="930">
                  <c:v>775988.9178390547</c:v>
                </c:pt>
                <c:pt idx="931">
                  <c:v>775989.4017451718</c:v>
                </c:pt>
                <c:pt idx="932">
                  <c:v>775988.7440045015</c:v>
                </c:pt>
                <c:pt idx="933">
                  <c:v>775988.978385646</c:v>
                </c:pt>
                <c:pt idx="934">
                  <c:v>775988.7033559988</c:v>
                </c:pt>
                <c:pt idx="935">
                  <c:v>775988.4826789505</c:v>
                </c:pt>
                <c:pt idx="936">
                  <c:v>775988.8426348743</c:v>
                </c:pt>
                <c:pt idx="937">
                  <c:v>775988.9271845863</c:v>
                </c:pt>
                <c:pt idx="938">
                  <c:v>775989.2947094365</c:v>
                </c:pt>
                <c:pt idx="939">
                  <c:v>775989.0278112035</c:v>
                </c:pt>
                <c:pt idx="940">
                  <c:v>775988.8415538669</c:v>
                </c:pt>
                <c:pt idx="941">
                  <c:v>775988.6567726781</c:v>
                </c:pt>
                <c:pt idx="942">
                  <c:v>775988.4986753707</c:v>
                </c:pt>
                <c:pt idx="943">
                  <c:v>775988.8904350749</c:v>
                </c:pt>
                <c:pt idx="944">
                  <c:v>775988.6364689363</c:v>
                </c:pt>
                <c:pt idx="945">
                  <c:v>775988.3223628873</c:v>
                </c:pt>
                <c:pt idx="946">
                  <c:v>775988.3297257234</c:v>
                </c:pt>
                <c:pt idx="947">
                  <c:v>775989.2967490489</c:v>
                </c:pt>
                <c:pt idx="948">
                  <c:v>775989.0342362552</c:v>
                </c:pt>
                <c:pt idx="949">
                  <c:v>775988.0055998386</c:v>
                </c:pt>
                <c:pt idx="950">
                  <c:v>775988.7042973529</c:v>
                </c:pt>
                <c:pt idx="951">
                  <c:v>775988.6003035876</c:v>
                </c:pt>
                <c:pt idx="952">
                  <c:v>775988.3283327757</c:v>
                </c:pt>
                <c:pt idx="953">
                  <c:v>775988.3993936254</c:v>
                </c:pt>
                <c:pt idx="954">
                  <c:v>775988.5190236401</c:v>
                </c:pt>
                <c:pt idx="955">
                  <c:v>775988.3652959912</c:v>
                </c:pt>
                <c:pt idx="956">
                  <c:v>775988.2115993222</c:v>
                </c:pt>
                <c:pt idx="957">
                  <c:v>775988.1957500243</c:v>
                </c:pt>
                <c:pt idx="958">
                  <c:v>775988.1146707679</c:v>
                </c:pt>
                <c:pt idx="959">
                  <c:v>775988.2609370828</c:v>
                </c:pt>
                <c:pt idx="960">
                  <c:v>775988.0800249553</c:v>
                </c:pt>
                <c:pt idx="961">
                  <c:v>775988.1568464523</c:v>
                </c:pt>
                <c:pt idx="962">
                  <c:v>775988.1155690525</c:v>
                </c:pt>
                <c:pt idx="963">
                  <c:v>775988.3368936584</c:v>
                </c:pt>
                <c:pt idx="964">
                  <c:v>775988.4097917201</c:v>
                </c:pt>
                <c:pt idx="965">
                  <c:v>775988.1700156215</c:v>
                </c:pt>
                <c:pt idx="966">
                  <c:v>775988.3357960867</c:v>
                </c:pt>
                <c:pt idx="967">
                  <c:v>775988.4141822309</c:v>
                </c:pt>
                <c:pt idx="968">
                  <c:v>775988.447424875</c:v>
                </c:pt>
                <c:pt idx="969">
                  <c:v>775988.1470377888</c:v>
                </c:pt>
                <c:pt idx="970">
                  <c:v>775988.1159464893</c:v>
                </c:pt>
                <c:pt idx="971">
                  <c:v>775988.282861128</c:v>
                </c:pt>
                <c:pt idx="972">
                  <c:v>775988.3311306782</c:v>
                </c:pt>
                <c:pt idx="973">
                  <c:v>775988.2811628481</c:v>
                </c:pt>
                <c:pt idx="974">
                  <c:v>775988.092344302</c:v>
                </c:pt>
                <c:pt idx="975">
                  <c:v>775987.9209829236</c:v>
                </c:pt>
                <c:pt idx="976">
                  <c:v>775988.0005396877</c:v>
                </c:pt>
                <c:pt idx="977">
                  <c:v>775988.1557910003</c:v>
                </c:pt>
                <c:pt idx="978">
                  <c:v>775988.1137452706</c:v>
                </c:pt>
                <c:pt idx="979">
                  <c:v>775988.185694525</c:v>
                </c:pt>
                <c:pt idx="980">
                  <c:v>775988.0007315493</c:v>
                </c:pt>
                <c:pt idx="981">
                  <c:v>775988.2565466885</c:v>
                </c:pt>
                <c:pt idx="982">
                  <c:v>775988.1784574389</c:v>
                </c:pt>
                <c:pt idx="983">
                  <c:v>775988.0341296572</c:v>
                </c:pt>
                <c:pt idx="984">
                  <c:v>775988.2018115647</c:v>
                </c:pt>
                <c:pt idx="985">
                  <c:v>775988.241546048</c:v>
                </c:pt>
                <c:pt idx="986">
                  <c:v>775988.1827484366</c:v>
                </c:pt>
                <c:pt idx="987">
                  <c:v>775988.246444857</c:v>
                </c:pt>
                <c:pt idx="988">
                  <c:v>775988.5049467953</c:v>
                </c:pt>
                <c:pt idx="989">
                  <c:v>775988.2685696475</c:v>
                </c:pt>
                <c:pt idx="990">
                  <c:v>775988.0395578465</c:v>
                </c:pt>
                <c:pt idx="991">
                  <c:v>775988.1764318382</c:v>
                </c:pt>
                <c:pt idx="992">
                  <c:v>775988.0510716052</c:v>
                </c:pt>
                <c:pt idx="993">
                  <c:v>775988.1794076833</c:v>
                </c:pt>
                <c:pt idx="994">
                  <c:v>775988.6438680183</c:v>
                </c:pt>
                <c:pt idx="995">
                  <c:v>775988.3018353694</c:v>
                </c:pt>
                <c:pt idx="996">
                  <c:v>775988.1662273664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Main!$G$2:$G$998</c:f>
              <c:numCache>
                <c:formatCode>General</c:formatCode>
                <c:ptCount val="997"/>
                <c:pt idx="0">
                  <c:v>4044939.638294458</c:v>
                </c:pt>
                <c:pt idx="1">
                  <c:v>17899229.91280301</c:v>
                </c:pt>
                <c:pt idx="2">
                  <c:v>17769804.64392958</c:v>
                </c:pt>
                <c:pt idx="3">
                  <c:v>17640001.34815891</c:v>
                </c:pt>
                <c:pt idx="4">
                  <c:v>17509876.30681343</c:v>
                </c:pt>
                <c:pt idx="5">
                  <c:v>17379477.43184954</c:v>
                </c:pt>
                <c:pt idx="6">
                  <c:v>17248846.05688084</c:v>
                </c:pt>
                <c:pt idx="7">
                  <c:v>17118018.31532108</c:v>
                </c:pt>
                <c:pt idx="8">
                  <c:v>16987026.21915753</c:v>
                </c:pt>
                <c:pt idx="9">
                  <c:v>16855898.5183983</c:v>
                </c:pt>
                <c:pt idx="10">
                  <c:v>16724661.39877087</c:v>
                </c:pt>
                <c:pt idx="11">
                  <c:v>16593339.05995831</c:v>
                </c:pt>
                <c:pt idx="12">
                  <c:v>16461954.2061558</c:v>
                </c:pt>
                <c:pt idx="13">
                  <c:v>16330528.47349891</c:v>
                </c:pt>
                <c:pt idx="14">
                  <c:v>16199082.81398352</c:v>
                </c:pt>
                <c:pt idx="15">
                  <c:v>16067637.85224537</c:v>
                </c:pt>
                <c:pt idx="16">
                  <c:v>15936214.22960324</c:v>
                </c:pt>
                <c:pt idx="17">
                  <c:v>15804832.94886916</c:v>
                </c:pt>
                <c:pt idx="18">
                  <c:v>15676013.0657147</c:v>
                </c:pt>
                <c:pt idx="19">
                  <c:v>15547337.26137568</c:v>
                </c:pt>
                <c:pt idx="20">
                  <c:v>15418866.63814331</c:v>
                </c:pt>
                <c:pt idx="21">
                  <c:v>15290669.01558183</c:v>
                </c:pt>
                <c:pt idx="22">
                  <c:v>15162821.66733583</c:v>
                </c:pt>
                <c:pt idx="23">
                  <c:v>15035414.87042196</c:v>
                </c:pt>
                <c:pt idx="24">
                  <c:v>10202401.98252049</c:v>
                </c:pt>
                <c:pt idx="25">
                  <c:v>8563473.064468995</c:v>
                </c:pt>
                <c:pt idx="26">
                  <c:v>8106789.183127973</c:v>
                </c:pt>
                <c:pt idx="27">
                  <c:v>7768784.576377999</c:v>
                </c:pt>
                <c:pt idx="28">
                  <c:v>7752483.502530236</c:v>
                </c:pt>
                <c:pt idx="29">
                  <c:v>7494805.193042758</c:v>
                </c:pt>
                <c:pt idx="30">
                  <c:v>7477422.328929373</c:v>
                </c:pt>
                <c:pt idx="31">
                  <c:v>7274381.578061118</c:v>
                </c:pt>
                <c:pt idx="32">
                  <c:v>7256282.649473275</c:v>
                </c:pt>
                <c:pt idx="33">
                  <c:v>7092353.480012512</c:v>
                </c:pt>
                <c:pt idx="34">
                  <c:v>7073782.774245388</c:v>
                </c:pt>
                <c:pt idx="35">
                  <c:v>6938845.311671099</c:v>
                </c:pt>
                <c:pt idx="36">
                  <c:v>6919831.595207172</c:v>
                </c:pt>
                <c:pt idx="37">
                  <c:v>6805638.935396115</c:v>
                </c:pt>
                <c:pt idx="38">
                  <c:v>6786424.94053073</c:v>
                </c:pt>
                <c:pt idx="39">
                  <c:v>6689916.714998348</c:v>
                </c:pt>
                <c:pt idx="40">
                  <c:v>6670599.702845736</c:v>
                </c:pt>
                <c:pt idx="41">
                  <c:v>6588323.861719124</c:v>
                </c:pt>
                <c:pt idx="42">
                  <c:v>6568959.948727381</c:v>
                </c:pt>
                <c:pt idx="43">
                  <c:v>6498361.598597025</c:v>
                </c:pt>
                <c:pt idx="44">
                  <c:v>6504353.26622346</c:v>
                </c:pt>
                <c:pt idx="45">
                  <c:v>6568309.775557672</c:v>
                </c:pt>
                <c:pt idx="46">
                  <c:v>6504375.572595963</c:v>
                </c:pt>
                <c:pt idx="47">
                  <c:v>6568713.294520201</c:v>
                </c:pt>
                <c:pt idx="48">
                  <c:v>6430749.225872456</c:v>
                </c:pt>
                <c:pt idx="49">
                  <c:v>6130383.300141526</c:v>
                </c:pt>
                <c:pt idx="50">
                  <c:v>5962025.062988643</c:v>
                </c:pt>
                <c:pt idx="51">
                  <c:v>5810127.011835024</c:v>
                </c:pt>
                <c:pt idx="52">
                  <c:v>5747872.902304986</c:v>
                </c:pt>
                <c:pt idx="53">
                  <c:v>5741788.719368594</c:v>
                </c:pt>
                <c:pt idx="54">
                  <c:v>5626216.456836535</c:v>
                </c:pt>
                <c:pt idx="55">
                  <c:v>5515736.610477475</c:v>
                </c:pt>
                <c:pt idx="56">
                  <c:v>5493485.710557778</c:v>
                </c:pt>
                <c:pt idx="57">
                  <c:v>5504891.422165535</c:v>
                </c:pt>
                <c:pt idx="58">
                  <c:v>5405022.582521878</c:v>
                </c:pt>
                <c:pt idx="59">
                  <c:v>5382435.179027375</c:v>
                </c:pt>
                <c:pt idx="60">
                  <c:v>5392959.409513542</c:v>
                </c:pt>
                <c:pt idx="61">
                  <c:v>5312314.842487315</c:v>
                </c:pt>
                <c:pt idx="62">
                  <c:v>5288509.789862026</c:v>
                </c:pt>
                <c:pt idx="63">
                  <c:v>5298203.880936831</c:v>
                </c:pt>
                <c:pt idx="64">
                  <c:v>5232570.358498548</c:v>
                </c:pt>
                <c:pt idx="65">
                  <c:v>5241691.373313365</c:v>
                </c:pt>
                <c:pt idx="66">
                  <c:v>5187791.031930616</c:v>
                </c:pt>
                <c:pt idx="67">
                  <c:v>5196410.084843646</c:v>
                </c:pt>
                <c:pt idx="68">
                  <c:v>5151747.71129878</c:v>
                </c:pt>
                <c:pt idx="69">
                  <c:v>5160537.494259996</c:v>
                </c:pt>
                <c:pt idx="70">
                  <c:v>5114067.785211539</c:v>
                </c:pt>
                <c:pt idx="71">
                  <c:v>5117600.702218752</c:v>
                </c:pt>
                <c:pt idx="72">
                  <c:v>5025762.801856248</c:v>
                </c:pt>
                <c:pt idx="73">
                  <c:v>4913721.239747749</c:v>
                </c:pt>
                <c:pt idx="74">
                  <c:v>4839569.239609562</c:v>
                </c:pt>
                <c:pt idx="75">
                  <c:v>4764867.99410606</c:v>
                </c:pt>
                <c:pt idx="76">
                  <c:v>4736059.90414909</c:v>
                </c:pt>
                <c:pt idx="77">
                  <c:v>4735113.462258022</c:v>
                </c:pt>
                <c:pt idx="78">
                  <c:v>4671389.493516588</c:v>
                </c:pt>
                <c:pt idx="79">
                  <c:v>4605984.177005289</c:v>
                </c:pt>
                <c:pt idx="80">
                  <c:v>4575084.986716516</c:v>
                </c:pt>
                <c:pt idx="81">
                  <c:v>4558610.9279581</c:v>
                </c:pt>
                <c:pt idx="82">
                  <c:v>4559111.474211174</c:v>
                </c:pt>
                <c:pt idx="83">
                  <c:v>4505023.025628312</c:v>
                </c:pt>
                <c:pt idx="84">
                  <c:v>4474243.610859655</c:v>
                </c:pt>
                <c:pt idx="85">
                  <c:v>4473104.13980994</c:v>
                </c:pt>
                <c:pt idx="86">
                  <c:v>4435376.923222511</c:v>
                </c:pt>
                <c:pt idx="87">
                  <c:v>4423218.432368682</c:v>
                </c:pt>
                <c:pt idx="88">
                  <c:v>4423249.773824813</c:v>
                </c:pt>
                <c:pt idx="89">
                  <c:v>4387018.585489606</c:v>
                </c:pt>
                <c:pt idx="90">
                  <c:v>4356819.651862698</c:v>
                </c:pt>
                <c:pt idx="91">
                  <c:v>4347641.727816246</c:v>
                </c:pt>
                <c:pt idx="92">
                  <c:v>4348319.686044548</c:v>
                </c:pt>
                <c:pt idx="93">
                  <c:v>4323209.100549918</c:v>
                </c:pt>
                <c:pt idx="94">
                  <c:v>4326387.407060652</c:v>
                </c:pt>
                <c:pt idx="95">
                  <c:v>4303129.212855294</c:v>
                </c:pt>
                <c:pt idx="96">
                  <c:v>4300308.861015683</c:v>
                </c:pt>
                <c:pt idx="97">
                  <c:v>4241963.847726849</c:v>
                </c:pt>
                <c:pt idx="98">
                  <c:v>4202929.82195354</c:v>
                </c:pt>
                <c:pt idx="99">
                  <c:v>4161954.99655269</c:v>
                </c:pt>
                <c:pt idx="100">
                  <c:v>4143940.514585763</c:v>
                </c:pt>
                <c:pt idx="101">
                  <c:v>4143748.973807153</c:v>
                </c:pt>
                <c:pt idx="102">
                  <c:v>4106992.550679181</c:v>
                </c:pt>
                <c:pt idx="103">
                  <c:v>4066717.398492756</c:v>
                </c:pt>
                <c:pt idx="104">
                  <c:v>4046003.476831474</c:v>
                </c:pt>
                <c:pt idx="105">
                  <c:v>4035880.197026399</c:v>
                </c:pt>
                <c:pt idx="106">
                  <c:v>4036617.75639893</c:v>
                </c:pt>
                <c:pt idx="107">
                  <c:v>4000359.256453477</c:v>
                </c:pt>
                <c:pt idx="108">
                  <c:v>3981604.568781592</c:v>
                </c:pt>
                <c:pt idx="109">
                  <c:v>3969909.691132984</c:v>
                </c:pt>
                <c:pt idx="110">
                  <c:v>3969937.978574473</c:v>
                </c:pt>
                <c:pt idx="111">
                  <c:v>3943333.392508085</c:v>
                </c:pt>
                <c:pt idx="112">
                  <c:v>3933234.227070549</c:v>
                </c:pt>
                <c:pt idx="113">
                  <c:v>3933107.402280892</c:v>
                </c:pt>
                <c:pt idx="114">
                  <c:v>3906350.775588021</c:v>
                </c:pt>
                <c:pt idx="115">
                  <c:v>3886869.359692207</c:v>
                </c:pt>
                <c:pt idx="116">
                  <c:v>3865732.474979491</c:v>
                </c:pt>
                <c:pt idx="117">
                  <c:v>3859265.479801157</c:v>
                </c:pt>
                <c:pt idx="118">
                  <c:v>3860215.03266212</c:v>
                </c:pt>
                <c:pt idx="119">
                  <c:v>3852720.336099001</c:v>
                </c:pt>
                <c:pt idx="120">
                  <c:v>3853756.111360719</c:v>
                </c:pt>
                <c:pt idx="121">
                  <c:v>3836230.368013628</c:v>
                </c:pt>
                <c:pt idx="122">
                  <c:v>3806915.086371092</c:v>
                </c:pt>
                <c:pt idx="123">
                  <c:v>3785189.400926137</c:v>
                </c:pt>
                <c:pt idx="124">
                  <c:v>3764211.246505031</c:v>
                </c:pt>
                <c:pt idx="125">
                  <c:v>3753363.995440167</c:v>
                </c:pt>
                <c:pt idx="126">
                  <c:v>3734253.96012998</c:v>
                </c:pt>
                <c:pt idx="127">
                  <c:v>3710381.634808036</c:v>
                </c:pt>
                <c:pt idx="128">
                  <c:v>3697694.358429085</c:v>
                </c:pt>
                <c:pt idx="129">
                  <c:v>3689937.537084922</c:v>
                </c:pt>
                <c:pt idx="130">
                  <c:v>3690519.479556872</c:v>
                </c:pt>
                <c:pt idx="131">
                  <c:v>3666964.210337638</c:v>
                </c:pt>
                <c:pt idx="132">
                  <c:v>3652691.860691296</c:v>
                </c:pt>
                <c:pt idx="133">
                  <c:v>3645620.831484724</c:v>
                </c:pt>
                <c:pt idx="134">
                  <c:v>3645735.407049973</c:v>
                </c:pt>
                <c:pt idx="135">
                  <c:v>3628482.590631492</c:v>
                </c:pt>
                <c:pt idx="136">
                  <c:v>3621453.199057218</c:v>
                </c:pt>
                <c:pt idx="137">
                  <c:v>3621692.448510369</c:v>
                </c:pt>
                <c:pt idx="138">
                  <c:v>3603588.442511736</c:v>
                </c:pt>
                <c:pt idx="139">
                  <c:v>3589262.607285451</c:v>
                </c:pt>
                <c:pt idx="140">
                  <c:v>3575960.65828391</c:v>
                </c:pt>
                <c:pt idx="141">
                  <c:v>3566010.806029625</c:v>
                </c:pt>
                <c:pt idx="142">
                  <c:v>3562014.713747865</c:v>
                </c:pt>
                <c:pt idx="143">
                  <c:v>3562035.354633316</c:v>
                </c:pt>
                <c:pt idx="144">
                  <c:v>3560394.373531487</c:v>
                </c:pt>
                <c:pt idx="145">
                  <c:v>3560380.470485383</c:v>
                </c:pt>
                <c:pt idx="146">
                  <c:v>3542016.294581234</c:v>
                </c:pt>
                <c:pt idx="147">
                  <c:v>3527617.71307594</c:v>
                </c:pt>
                <c:pt idx="148">
                  <c:v>3513595.682776373</c:v>
                </c:pt>
                <c:pt idx="149">
                  <c:v>3506277.503608406</c:v>
                </c:pt>
                <c:pt idx="150">
                  <c:v>3506124.772694082</c:v>
                </c:pt>
                <c:pt idx="151">
                  <c:v>3488874.725744855</c:v>
                </c:pt>
                <c:pt idx="152">
                  <c:v>3479006.107405416</c:v>
                </c:pt>
                <c:pt idx="153">
                  <c:v>3469058.503147464</c:v>
                </c:pt>
                <c:pt idx="154">
                  <c:v>3464342.8534102</c:v>
                </c:pt>
                <c:pt idx="155">
                  <c:v>3464845.528143625</c:v>
                </c:pt>
                <c:pt idx="156">
                  <c:v>3449072.750320433</c:v>
                </c:pt>
                <c:pt idx="157">
                  <c:v>3439908.301191508</c:v>
                </c:pt>
                <c:pt idx="158">
                  <c:v>3434349.177041075</c:v>
                </c:pt>
                <c:pt idx="159">
                  <c:v>3434742.85567932</c:v>
                </c:pt>
                <c:pt idx="160">
                  <c:v>3422618.311571993</c:v>
                </c:pt>
                <c:pt idx="161">
                  <c:v>3415145.439428519</c:v>
                </c:pt>
                <c:pt idx="162">
                  <c:v>3403573.617155536</c:v>
                </c:pt>
                <c:pt idx="163">
                  <c:v>3394372.564493875</c:v>
                </c:pt>
                <c:pt idx="164">
                  <c:v>3384059.574217663</c:v>
                </c:pt>
                <c:pt idx="165">
                  <c:v>3376749.419922161</c:v>
                </c:pt>
                <c:pt idx="166">
                  <c:v>3373703.239577051</c:v>
                </c:pt>
                <c:pt idx="167">
                  <c:v>3373995.73771151</c:v>
                </c:pt>
                <c:pt idx="168">
                  <c:v>3365037.565882553</c:v>
                </c:pt>
                <c:pt idx="169">
                  <c:v>3355932.58110164</c:v>
                </c:pt>
                <c:pt idx="170">
                  <c:v>3346656.832809208</c:v>
                </c:pt>
                <c:pt idx="171">
                  <c:v>3337715.28424964</c:v>
                </c:pt>
                <c:pt idx="172">
                  <c:v>3329553.410630975</c:v>
                </c:pt>
                <c:pt idx="173">
                  <c:v>3325569.027270493</c:v>
                </c:pt>
                <c:pt idx="174">
                  <c:v>3325800.380339888</c:v>
                </c:pt>
                <c:pt idx="175">
                  <c:v>3314557.304813</c:v>
                </c:pt>
                <c:pt idx="176">
                  <c:v>3308607.29022585</c:v>
                </c:pt>
                <c:pt idx="177">
                  <c:v>3302872.330753802</c:v>
                </c:pt>
                <c:pt idx="178">
                  <c:v>3299172.746018504</c:v>
                </c:pt>
                <c:pt idx="179">
                  <c:v>3299123.925773769</c:v>
                </c:pt>
                <c:pt idx="180">
                  <c:v>3288280.594296768</c:v>
                </c:pt>
                <c:pt idx="181">
                  <c:v>3282899.296124623</c:v>
                </c:pt>
                <c:pt idx="182">
                  <c:v>3278984.880609067</c:v>
                </c:pt>
                <c:pt idx="183">
                  <c:v>3279148.052904378</c:v>
                </c:pt>
                <c:pt idx="184">
                  <c:v>3270600.119155009</c:v>
                </c:pt>
                <c:pt idx="185">
                  <c:v>3265106.432353616</c:v>
                </c:pt>
                <c:pt idx="186">
                  <c:v>3256699.656028981</c:v>
                </c:pt>
                <c:pt idx="187">
                  <c:v>3248728.835031384</c:v>
                </c:pt>
                <c:pt idx="188">
                  <c:v>3241629.347208067</c:v>
                </c:pt>
                <c:pt idx="189">
                  <c:v>3236439.133867635</c:v>
                </c:pt>
                <c:pt idx="190">
                  <c:v>3234210.838541369</c:v>
                </c:pt>
                <c:pt idx="191">
                  <c:v>3234214.617180891</c:v>
                </c:pt>
                <c:pt idx="192">
                  <c:v>3227665.620866585</c:v>
                </c:pt>
                <c:pt idx="193">
                  <c:v>3221305.267281574</c:v>
                </c:pt>
                <c:pt idx="194">
                  <c:v>3215074.064728455</c:v>
                </c:pt>
                <c:pt idx="195">
                  <c:v>3208431.304560165</c:v>
                </c:pt>
                <c:pt idx="196">
                  <c:v>3202160.658202476</c:v>
                </c:pt>
                <c:pt idx="197">
                  <c:v>3199037.270995973</c:v>
                </c:pt>
                <c:pt idx="198">
                  <c:v>3199093.424973443</c:v>
                </c:pt>
                <c:pt idx="199">
                  <c:v>3191234.722380105</c:v>
                </c:pt>
                <c:pt idx="200">
                  <c:v>3186777.651335552</c:v>
                </c:pt>
                <c:pt idx="201">
                  <c:v>3182182.617494794</c:v>
                </c:pt>
                <c:pt idx="202">
                  <c:v>3180417.65283582</c:v>
                </c:pt>
                <c:pt idx="203">
                  <c:v>3180739.697116003</c:v>
                </c:pt>
                <c:pt idx="204">
                  <c:v>3173316.25641503</c:v>
                </c:pt>
                <c:pt idx="205">
                  <c:v>3168348.013570581</c:v>
                </c:pt>
                <c:pt idx="206">
                  <c:v>3165485.151957673</c:v>
                </c:pt>
                <c:pt idx="207">
                  <c:v>3165561.376132959</c:v>
                </c:pt>
                <c:pt idx="208">
                  <c:v>3159443.867279285</c:v>
                </c:pt>
                <c:pt idx="209">
                  <c:v>3155400.321968911</c:v>
                </c:pt>
                <c:pt idx="210">
                  <c:v>3149176.244358731</c:v>
                </c:pt>
                <c:pt idx="211">
                  <c:v>3144284.895666276</c:v>
                </c:pt>
                <c:pt idx="212">
                  <c:v>3138345.305425507</c:v>
                </c:pt>
                <c:pt idx="213">
                  <c:v>3133943.740541199</c:v>
                </c:pt>
                <c:pt idx="214">
                  <c:v>3132153.414517029</c:v>
                </c:pt>
                <c:pt idx="215">
                  <c:v>3132364.181500471</c:v>
                </c:pt>
                <c:pt idx="216">
                  <c:v>3127270.257105567</c:v>
                </c:pt>
                <c:pt idx="217">
                  <c:v>3122102.049472429</c:v>
                </c:pt>
                <c:pt idx="218">
                  <c:v>3116864.752688403</c:v>
                </c:pt>
                <c:pt idx="219">
                  <c:v>3112158.691318297</c:v>
                </c:pt>
                <c:pt idx="220">
                  <c:v>3108071.765363207</c:v>
                </c:pt>
                <c:pt idx="221">
                  <c:v>3106210.716518123</c:v>
                </c:pt>
                <c:pt idx="222">
                  <c:v>3106378.122495389</c:v>
                </c:pt>
                <c:pt idx="223">
                  <c:v>3100586.502534563</c:v>
                </c:pt>
                <c:pt idx="224">
                  <c:v>3097598.339601587</c:v>
                </c:pt>
                <c:pt idx="225">
                  <c:v>3094972.287356835</c:v>
                </c:pt>
                <c:pt idx="226">
                  <c:v>3092986.705080987</c:v>
                </c:pt>
                <c:pt idx="227">
                  <c:v>3092832.520246694</c:v>
                </c:pt>
                <c:pt idx="228">
                  <c:v>3087123.388166723</c:v>
                </c:pt>
                <c:pt idx="229">
                  <c:v>3084496.030522222</c:v>
                </c:pt>
                <c:pt idx="230">
                  <c:v>3082440.369279409</c:v>
                </c:pt>
                <c:pt idx="231">
                  <c:v>3082547.27592945</c:v>
                </c:pt>
                <c:pt idx="232">
                  <c:v>3077967.804279288</c:v>
                </c:pt>
                <c:pt idx="233">
                  <c:v>3075026.095982079</c:v>
                </c:pt>
                <c:pt idx="234">
                  <c:v>3070446.435353631</c:v>
                </c:pt>
                <c:pt idx="235">
                  <c:v>3065553.536070151</c:v>
                </c:pt>
                <c:pt idx="236">
                  <c:v>3061496.488948088</c:v>
                </c:pt>
                <c:pt idx="237">
                  <c:v>3058561.828796332</c:v>
                </c:pt>
                <c:pt idx="238">
                  <c:v>3057270.108575817</c:v>
                </c:pt>
                <c:pt idx="239">
                  <c:v>3057196.462104395</c:v>
                </c:pt>
                <c:pt idx="240">
                  <c:v>3053467.367057479</c:v>
                </c:pt>
                <c:pt idx="241">
                  <c:v>3049897.090051559</c:v>
                </c:pt>
                <c:pt idx="242">
                  <c:v>3046564.276317025</c:v>
                </c:pt>
                <c:pt idx="243">
                  <c:v>3042785.558579973</c:v>
                </c:pt>
                <c:pt idx="244">
                  <c:v>3039150.233565693</c:v>
                </c:pt>
                <c:pt idx="245">
                  <c:v>3037334.497527795</c:v>
                </c:pt>
                <c:pt idx="246">
                  <c:v>3037296.960646445</c:v>
                </c:pt>
                <c:pt idx="247">
                  <c:v>3032954.629452114</c:v>
                </c:pt>
                <c:pt idx="248">
                  <c:v>3030407.634282037</c:v>
                </c:pt>
                <c:pt idx="249">
                  <c:v>3027700.569301057</c:v>
                </c:pt>
                <c:pt idx="250">
                  <c:v>3027049.127064296</c:v>
                </c:pt>
                <c:pt idx="251">
                  <c:v>3027369.35143236</c:v>
                </c:pt>
                <c:pt idx="252">
                  <c:v>3023302.459260576</c:v>
                </c:pt>
                <c:pt idx="253">
                  <c:v>3020202.436102583</c:v>
                </c:pt>
                <c:pt idx="254">
                  <c:v>3018660.359758807</c:v>
                </c:pt>
                <c:pt idx="255">
                  <c:v>3018676.340901593</c:v>
                </c:pt>
                <c:pt idx="256">
                  <c:v>3015317.094079992</c:v>
                </c:pt>
                <c:pt idx="257">
                  <c:v>3013113.738903009</c:v>
                </c:pt>
                <c:pt idx="258">
                  <c:v>3009571.516604408</c:v>
                </c:pt>
                <c:pt idx="259">
                  <c:v>3007219.832172392</c:v>
                </c:pt>
                <c:pt idx="260">
                  <c:v>3003657.052931951</c:v>
                </c:pt>
                <c:pt idx="261">
                  <c:v>3000928.274069495</c:v>
                </c:pt>
                <c:pt idx="262">
                  <c:v>2999879.510865486</c:v>
                </c:pt>
                <c:pt idx="263">
                  <c:v>3000090.477240015</c:v>
                </c:pt>
                <c:pt idx="264">
                  <c:v>2997114.357986912</c:v>
                </c:pt>
                <c:pt idx="265">
                  <c:v>2994045.229775356</c:v>
                </c:pt>
                <c:pt idx="266">
                  <c:v>2990781.439917709</c:v>
                </c:pt>
                <c:pt idx="267">
                  <c:v>2988134.441701793</c:v>
                </c:pt>
                <c:pt idx="268">
                  <c:v>2986031.38410863</c:v>
                </c:pt>
                <c:pt idx="269">
                  <c:v>2985210.320732318</c:v>
                </c:pt>
                <c:pt idx="270">
                  <c:v>2985384.567830005</c:v>
                </c:pt>
                <c:pt idx="271">
                  <c:v>2982029.948965638</c:v>
                </c:pt>
                <c:pt idx="272">
                  <c:v>2980461.090403258</c:v>
                </c:pt>
                <c:pt idx="273">
                  <c:v>2979346.369594606</c:v>
                </c:pt>
                <c:pt idx="274">
                  <c:v>2978013.811738324</c:v>
                </c:pt>
                <c:pt idx="275">
                  <c:v>2977766.339125836</c:v>
                </c:pt>
                <c:pt idx="276">
                  <c:v>2974433.316796232</c:v>
                </c:pt>
                <c:pt idx="277">
                  <c:v>2973391.390384104</c:v>
                </c:pt>
                <c:pt idx="278">
                  <c:v>2972305.154176498</c:v>
                </c:pt>
                <c:pt idx="279">
                  <c:v>2972409.574311921</c:v>
                </c:pt>
                <c:pt idx="280">
                  <c:v>2969864.354930994</c:v>
                </c:pt>
                <c:pt idx="281">
                  <c:v>2968343.296447944</c:v>
                </c:pt>
                <c:pt idx="282">
                  <c:v>2965909.059654789</c:v>
                </c:pt>
                <c:pt idx="283">
                  <c:v>2962585.372647385</c:v>
                </c:pt>
                <c:pt idx="284">
                  <c:v>2960404.370785186</c:v>
                </c:pt>
                <c:pt idx="285">
                  <c:v>2958945.215161205</c:v>
                </c:pt>
                <c:pt idx="286">
                  <c:v>2958285.320152123</c:v>
                </c:pt>
                <c:pt idx="287">
                  <c:v>2958153.31260602</c:v>
                </c:pt>
                <c:pt idx="288">
                  <c:v>2956160.428177713</c:v>
                </c:pt>
                <c:pt idx="289">
                  <c:v>2954369.377963898</c:v>
                </c:pt>
                <c:pt idx="290">
                  <c:v>2952938.120023501</c:v>
                </c:pt>
                <c:pt idx="291">
                  <c:v>2950873.062731014</c:v>
                </c:pt>
                <c:pt idx="292">
                  <c:v>2948692.584418246</c:v>
                </c:pt>
                <c:pt idx="293">
                  <c:v>2947551.273172486</c:v>
                </c:pt>
                <c:pt idx="294">
                  <c:v>2947459.625741147</c:v>
                </c:pt>
                <c:pt idx="295">
                  <c:v>2945105.002541045</c:v>
                </c:pt>
                <c:pt idx="296">
                  <c:v>2943579.94543935</c:v>
                </c:pt>
                <c:pt idx="297">
                  <c:v>2941756.959493197</c:v>
                </c:pt>
                <c:pt idx="298">
                  <c:v>2942244.558791598</c:v>
                </c:pt>
                <c:pt idx="299">
                  <c:v>2941896.949731581</c:v>
                </c:pt>
                <c:pt idx="300">
                  <c:v>2942446.897258346</c:v>
                </c:pt>
                <c:pt idx="301">
                  <c:v>2940337.538599025</c:v>
                </c:pt>
                <c:pt idx="302">
                  <c:v>2939123.993049873</c:v>
                </c:pt>
                <c:pt idx="303">
                  <c:v>2939111.684554756</c:v>
                </c:pt>
                <c:pt idx="304">
                  <c:v>2938360.860384831</c:v>
                </c:pt>
                <c:pt idx="305">
                  <c:v>2938380.656271868</c:v>
                </c:pt>
                <c:pt idx="306">
                  <c:v>2936446.669310116</c:v>
                </c:pt>
                <c:pt idx="307">
                  <c:v>2934506.243000056</c:v>
                </c:pt>
                <c:pt idx="308">
                  <c:v>2934171.789622015</c:v>
                </c:pt>
                <c:pt idx="309">
                  <c:v>2932265.275049132</c:v>
                </c:pt>
                <c:pt idx="310">
                  <c:v>2930666.964947935</c:v>
                </c:pt>
                <c:pt idx="311">
                  <c:v>2930124.701919359</c:v>
                </c:pt>
                <c:pt idx="312">
                  <c:v>2929855.144955313</c:v>
                </c:pt>
                <c:pt idx="313">
                  <c:v>2928832.086002</c:v>
                </c:pt>
                <c:pt idx="314">
                  <c:v>2927164.385559358</c:v>
                </c:pt>
                <c:pt idx="315">
                  <c:v>2925075.56020204</c:v>
                </c:pt>
                <c:pt idx="316">
                  <c:v>2923839.092340026</c:v>
                </c:pt>
                <c:pt idx="317">
                  <c:v>2923224.292823984</c:v>
                </c:pt>
                <c:pt idx="318">
                  <c:v>2923088.435748204</c:v>
                </c:pt>
                <c:pt idx="319">
                  <c:v>2922906.457374773</c:v>
                </c:pt>
                <c:pt idx="320">
                  <c:v>2921693.601882655</c:v>
                </c:pt>
                <c:pt idx="321">
                  <c:v>2921922.577710547</c:v>
                </c:pt>
                <c:pt idx="322">
                  <c:v>2922525.981395309</c:v>
                </c:pt>
                <c:pt idx="323">
                  <c:v>2922520.281172943</c:v>
                </c:pt>
                <c:pt idx="324">
                  <c:v>2921958.657303344</c:v>
                </c:pt>
                <c:pt idx="325">
                  <c:v>2921667.114906103</c:v>
                </c:pt>
                <c:pt idx="326">
                  <c:v>2920106.224366414</c:v>
                </c:pt>
                <c:pt idx="327">
                  <c:v>2919109.962628893</c:v>
                </c:pt>
                <c:pt idx="328">
                  <c:v>2918991.112647053</c:v>
                </c:pt>
                <c:pt idx="329">
                  <c:v>2918668.433695234</c:v>
                </c:pt>
                <c:pt idx="330">
                  <c:v>2918721.310284907</c:v>
                </c:pt>
                <c:pt idx="331">
                  <c:v>2917762.728868886</c:v>
                </c:pt>
                <c:pt idx="332">
                  <c:v>2917179.682506755</c:v>
                </c:pt>
                <c:pt idx="333">
                  <c:v>2914845.613204928</c:v>
                </c:pt>
                <c:pt idx="334">
                  <c:v>2914242.218946758</c:v>
                </c:pt>
                <c:pt idx="335">
                  <c:v>2914083.091465466</c:v>
                </c:pt>
                <c:pt idx="336">
                  <c:v>2913943.412882868</c:v>
                </c:pt>
                <c:pt idx="337">
                  <c:v>2914272.302552335</c:v>
                </c:pt>
                <c:pt idx="338">
                  <c:v>2913135.334587382</c:v>
                </c:pt>
                <c:pt idx="339">
                  <c:v>2912874.253364942</c:v>
                </c:pt>
                <c:pt idx="340">
                  <c:v>2913303.349053269</c:v>
                </c:pt>
                <c:pt idx="341">
                  <c:v>2912832.522025974</c:v>
                </c:pt>
                <c:pt idx="342">
                  <c:v>2911877.343690472</c:v>
                </c:pt>
                <c:pt idx="343">
                  <c:v>2911122.28408438</c:v>
                </c:pt>
                <c:pt idx="344">
                  <c:v>2911502.826411745</c:v>
                </c:pt>
                <c:pt idx="345">
                  <c:v>2909771.247043322</c:v>
                </c:pt>
                <c:pt idx="346">
                  <c:v>2909579.038406916</c:v>
                </c:pt>
                <c:pt idx="347">
                  <c:v>2910178.402541551</c:v>
                </c:pt>
                <c:pt idx="348">
                  <c:v>2908724.841192944</c:v>
                </c:pt>
                <c:pt idx="349">
                  <c:v>2909148.163421253</c:v>
                </c:pt>
                <c:pt idx="350">
                  <c:v>2908262.085233119</c:v>
                </c:pt>
                <c:pt idx="351">
                  <c:v>2908409.826728859</c:v>
                </c:pt>
                <c:pt idx="352">
                  <c:v>2908476.125173032</c:v>
                </c:pt>
                <c:pt idx="353">
                  <c:v>2908253.678372969</c:v>
                </c:pt>
                <c:pt idx="354">
                  <c:v>2908168.19842555</c:v>
                </c:pt>
                <c:pt idx="355">
                  <c:v>2907315.577080857</c:v>
                </c:pt>
                <c:pt idx="356">
                  <c:v>2906270.7687556</c:v>
                </c:pt>
                <c:pt idx="357">
                  <c:v>2907636.002507756</c:v>
                </c:pt>
                <c:pt idx="358">
                  <c:v>2907767.151101883</c:v>
                </c:pt>
                <c:pt idx="359">
                  <c:v>2906441.100376082</c:v>
                </c:pt>
                <c:pt idx="360">
                  <c:v>2906825.795795086</c:v>
                </c:pt>
                <c:pt idx="361">
                  <c:v>2906249.626698936</c:v>
                </c:pt>
                <c:pt idx="362">
                  <c:v>2906444.320092204</c:v>
                </c:pt>
                <c:pt idx="363">
                  <c:v>2906648.087860266</c:v>
                </c:pt>
                <c:pt idx="364">
                  <c:v>2905639.203727837</c:v>
                </c:pt>
                <c:pt idx="365">
                  <c:v>2905293.162830728</c:v>
                </c:pt>
                <c:pt idx="366">
                  <c:v>2904114.028864259</c:v>
                </c:pt>
                <c:pt idx="367">
                  <c:v>2905564.084950912</c:v>
                </c:pt>
                <c:pt idx="368">
                  <c:v>2906051.219471037</c:v>
                </c:pt>
                <c:pt idx="369">
                  <c:v>2905699.82472216</c:v>
                </c:pt>
                <c:pt idx="370">
                  <c:v>2906983.876949593</c:v>
                </c:pt>
                <c:pt idx="371">
                  <c:v>2904940.568742684</c:v>
                </c:pt>
                <c:pt idx="372">
                  <c:v>2905493.069996785</c:v>
                </c:pt>
                <c:pt idx="373">
                  <c:v>2905789.877882274</c:v>
                </c:pt>
                <c:pt idx="374">
                  <c:v>2905948.824174509</c:v>
                </c:pt>
                <c:pt idx="375">
                  <c:v>2906125.004586596</c:v>
                </c:pt>
                <c:pt idx="376">
                  <c:v>2905275.341134288</c:v>
                </c:pt>
                <c:pt idx="377">
                  <c:v>2906178.805228537</c:v>
                </c:pt>
                <c:pt idx="378">
                  <c:v>2905950.212463561</c:v>
                </c:pt>
                <c:pt idx="379">
                  <c:v>2905898.028650738</c:v>
                </c:pt>
                <c:pt idx="380">
                  <c:v>2906859.637911632</c:v>
                </c:pt>
                <c:pt idx="381">
                  <c:v>2906830.973987248</c:v>
                </c:pt>
                <c:pt idx="382">
                  <c:v>2905896.82366272</c:v>
                </c:pt>
                <c:pt idx="383">
                  <c:v>2905818.436277568</c:v>
                </c:pt>
                <c:pt idx="384">
                  <c:v>2906435.464459901</c:v>
                </c:pt>
                <c:pt idx="385">
                  <c:v>2905670.092997903</c:v>
                </c:pt>
                <c:pt idx="386">
                  <c:v>2904768.321751566</c:v>
                </c:pt>
                <c:pt idx="387">
                  <c:v>2905756.095737042</c:v>
                </c:pt>
                <c:pt idx="388">
                  <c:v>2905240.445704512</c:v>
                </c:pt>
                <c:pt idx="389">
                  <c:v>2905668.919839212</c:v>
                </c:pt>
                <c:pt idx="390">
                  <c:v>2905838.02637193</c:v>
                </c:pt>
                <c:pt idx="391">
                  <c:v>2906037.441923265</c:v>
                </c:pt>
                <c:pt idx="392">
                  <c:v>2906427.137115242</c:v>
                </c:pt>
                <c:pt idx="393">
                  <c:v>2906611.464935335</c:v>
                </c:pt>
                <c:pt idx="394">
                  <c:v>2906385.391299986</c:v>
                </c:pt>
                <c:pt idx="395">
                  <c:v>2906690.742638535</c:v>
                </c:pt>
                <c:pt idx="396">
                  <c:v>2906557.95367669</c:v>
                </c:pt>
                <c:pt idx="397">
                  <c:v>2906789.42489584</c:v>
                </c:pt>
                <c:pt idx="398">
                  <c:v>2906292.02370682</c:v>
                </c:pt>
                <c:pt idx="399">
                  <c:v>2906099.123744267</c:v>
                </c:pt>
                <c:pt idx="400">
                  <c:v>2906036.343409726</c:v>
                </c:pt>
                <c:pt idx="401">
                  <c:v>2905569.168693491</c:v>
                </c:pt>
                <c:pt idx="402">
                  <c:v>2905614.38992628</c:v>
                </c:pt>
                <c:pt idx="403">
                  <c:v>2905376.758225049</c:v>
                </c:pt>
                <c:pt idx="404">
                  <c:v>2905652.543595176</c:v>
                </c:pt>
                <c:pt idx="405">
                  <c:v>2904992.65283412</c:v>
                </c:pt>
                <c:pt idx="406">
                  <c:v>2904585.5743351</c:v>
                </c:pt>
                <c:pt idx="407">
                  <c:v>2904278.653730658</c:v>
                </c:pt>
                <c:pt idx="408">
                  <c:v>2904943.093596777</c:v>
                </c:pt>
                <c:pt idx="409">
                  <c:v>2904477.956590366</c:v>
                </c:pt>
                <c:pt idx="410">
                  <c:v>2904608.005907858</c:v>
                </c:pt>
                <c:pt idx="411">
                  <c:v>2904597.847855866</c:v>
                </c:pt>
                <c:pt idx="412">
                  <c:v>2904133.804492494</c:v>
                </c:pt>
                <c:pt idx="413">
                  <c:v>2904606.365318646</c:v>
                </c:pt>
                <c:pt idx="414">
                  <c:v>2904421.218550027</c:v>
                </c:pt>
                <c:pt idx="415">
                  <c:v>2904692.043684271</c:v>
                </c:pt>
                <c:pt idx="416">
                  <c:v>2905108.259703507</c:v>
                </c:pt>
                <c:pt idx="417">
                  <c:v>2904550.890137898</c:v>
                </c:pt>
                <c:pt idx="418">
                  <c:v>2904268.025686207</c:v>
                </c:pt>
                <c:pt idx="419">
                  <c:v>2904662.390883479</c:v>
                </c:pt>
                <c:pt idx="420">
                  <c:v>2903720.886318946</c:v>
                </c:pt>
                <c:pt idx="421">
                  <c:v>2904267.242945238</c:v>
                </c:pt>
                <c:pt idx="422">
                  <c:v>2904585.705394594</c:v>
                </c:pt>
                <c:pt idx="423">
                  <c:v>2904696.292275019</c:v>
                </c:pt>
                <c:pt idx="424">
                  <c:v>2904529.461821954</c:v>
                </c:pt>
                <c:pt idx="425">
                  <c:v>2904963.776928773</c:v>
                </c:pt>
                <c:pt idx="426">
                  <c:v>2904474.713270917</c:v>
                </c:pt>
                <c:pt idx="427">
                  <c:v>2904728.319694619</c:v>
                </c:pt>
                <c:pt idx="428">
                  <c:v>2904989.244955069</c:v>
                </c:pt>
                <c:pt idx="429">
                  <c:v>2905104.273484892</c:v>
                </c:pt>
                <c:pt idx="430">
                  <c:v>2905235.987509849</c:v>
                </c:pt>
                <c:pt idx="431">
                  <c:v>2905106.007132187</c:v>
                </c:pt>
                <c:pt idx="432">
                  <c:v>2905480.663606929</c:v>
                </c:pt>
                <c:pt idx="433">
                  <c:v>2905171.1291257</c:v>
                </c:pt>
                <c:pt idx="434">
                  <c:v>2905245.336135501</c:v>
                </c:pt>
                <c:pt idx="435">
                  <c:v>2905228.455724375</c:v>
                </c:pt>
                <c:pt idx="436">
                  <c:v>2905304.947306334</c:v>
                </c:pt>
                <c:pt idx="437">
                  <c:v>2905394.678762039</c:v>
                </c:pt>
                <c:pt idx="438">
                  <c:v>2905682.849666099</c:v>
                </c:pt>
                <c:pt idx="439">
                  <c:v>2905434.473519981</c:v>
                </c:pt>
                <c:pt idx="440">
                  <c:v>2905275.081359841</c:v>
                </c:pt>
                <c:pt idx="441">
                  <c:v>2905354.685055754</c:v>
                </c:pt>
                <c:pt idx="442">
                  <c:v>2904837.356111826</c:v>
                </c:pt>
                <c:pt idx="443">
                  <c:v>2904443.613966546</c:v>
                </c:pt>
                <c:pt idx="444">
                  <c:v>2904874.661154035</c:v>
                </c:pt>
                <c:pt idx="445">
                  <c:v>2904862.748791069</c:v>
                </c:pt>
                <c:pt idx="446">
                  <c:v>2904838.769027363</c:v>
                </c:pt>
                <c:pt idx="447">
                  <c:v>2904851.488707159</c:v>
                </c:pt>
                <c:pt idx="448">
                  <c:v>2904753.176236595</c:v>
                </c:pt>
                <c:pt idx="449">
                  <c:v>2904523.31498445</c:v>
                </c:pt>
                <c:pt idx="450">
                  <c:v>2904834.646422301</c:v>
                </c:pt>
                <c:pt idx="451">
                  <c:v>2904476.289921953</c:v>
                </c:pt>
                <c:pt idx="452">
                  <c:v>2904549.891928394</c:v>
                </c:pt>
                <c:pt idx="453">
                  <c:v>2904702.072989629</c:v>
                </c:pt>
                <c:pt idx="454">
                  <c:v>2904741.250781613</c:v>
                </c:pt>
                <c:pt idx="455">
                  <c:v>2904717.510858577</c:v>
                </c:pt>
                <c:pt idx="456">
                  <c:v>2904817.640544674</c:v>
                </c:pt>
                <c:pt idx="457">
                  <c:v>2904581.7741224</c:v>
                </c:pt>
                <c:pt idx="458">
                  <c:v>2904790.102105654</c:v>
                </c:pt>
                <c:pt idx="459">
                  <c:v>2904722.905542448</c:v>
                </c:pt>
                <c:pt idx="460">
                  <c:v>2904710.976346775</c:v>
                </c:pt>
                <c:pt idx="461">
                  <c:v>2904500.453467729</c:v>
                </c:pt>
                <c:pt idx="462">
                  <c:v>2904508.729070294</c:v>
                </c:pt>
                <c:pt idx="463">
                  <c:v>2904296.75914679</c:v>
                </c:pt>
                <c:pt idx="464">
                  <c:v>2904495.245121482</c:v>
                </c:pt>
                <c:pt idx="465">
                  <c:v>2904511.692644999</c:v>
                </c:pt>
                <c:pt idx="466">
                  <c:v>2904769.834664325</c:v>
                </c:pt>
                <c:pt idx="467">
                  <c:v>2904352.030051894</c:v>
                </c:pt>
                <c:pt idx="468">
                  <c:v>2904504.587187245</c:v>
                </c:pt>
                <c:pt idx="469">
                  <c:v>2904431.984504319</c:v>
                </c:pt>
                <c:pt idx="470">
                  <c:v>2904581.704553382</c:v>
                </c:pt>
                <c:pt idx="471">
                  <c:v>2904051.301179666</c:v>
                </c:pt>
                <c:pt idx="472">
                  <c:v>2904454.894464676</c:v>
                </c:pt>
                <c:pt idx="473">
                  <c:v>2904392.000749357</c:v>
                </c:pt>
                <c:pt idx="474">
                  <c:v>2904423.408601271</c:v>
                </c:pt>
                <c:pt idx="475">
                  <c:v>2904209.835634234</c:v>
                </c:pt>
                <c:pt idx="476">
                  <c:v>2904557.597473525</c:v>
                </c:pt>
                <c:pt idx="477">
                  <c:v>2904662.357692982</c:v>
                </c:pt>
                <c:pt idx="478">
                  <c:v>2904588.045140344</c:v>
                </c:pt>
                <c:pt idx="479">
                  <c:v>2904679.651538439</c:v>
                </c:pt>
                <c:pt idx="480">
                  <c:v>2904542.712301062</c:v>
                </c:pt>
                <c:pt idx="481">
                  <c:v>2904525.012556095</c:v>
                </c:pt>
                <c:pt idx="482">
                  <c:v>2904658.041666726</c:v>
                </c:pt>
                <c:pt idx="483">
                  <c:v>2904571.91324464</c:v>
                </c:pt>
                <c:pt idx="484">
                  <c:v>2904594.931774478</c:v>
                </c:pt>
                <c:pt idx="485">
                  <c:v>2904565.275560561</c:v>
                </c:pt>
                <c:pt idx="486">
                  <c:v>2904442.908163237</c:v>
                </c:pt>
                <c:pt idx="487">
                  <c:v>2904402.184302745</c:v>
                </c:pt>
                <c:pt idx="488">
                  <c:v>2904500.4341698</c:v>
                </c:pt>
                <c:pt idx="489">
                  <c:v>2904476.432974808</c:v>
                </c:pt>
                <c:pt idx="490">
                  <c:v>2904362.515691136</c:v>
                </c:pt>
                <c:pt idx="491">
                  <c:v>2904251.857242339</c:v>
                </c:pt>
                <c:pt idx="492">
                  <c:v>2904425.161583275</c:v>
                </c:pt>
                <c:pt idx="493">
                  <c:v>2904347.49580167</c:v>
                </c:pt>
                <c:pt idx="494">
                  <c:v>2904162.670321803</c:v>
                </c:pt>
                <c:pt idx="495">
                  <c:v>2904165.76942162</c:v>
                </c:pt>
                <c:pt idx="496">
                  <c:v>2904223.673125891</c:v>
                </c:pt>
                <c:pt idx="497">
                  <c:v>2904278.102492698</c:v>
                </c:pt>
                <c:pt idx="498">
                  <c:v>2904286.305327689</c:v>
                </c:pt>
                <c:pt idx="499">
                  <c:v>2904144.70297215</c:v>
                </c:pt>
                <c:pt idx="500">
                  <c:v>2904148.70562883</c:v>
                </c:pt>
                <c:pt idx="501">
                  <c:v>2904221.467985787</c:v>
                </c:pt>
                <c:pt idx="502">
                  <c:v>2904157.21088213</c:v>
                </c:pt>
                <c:pt idx="503">
                  <c:v>2904080.881750283</c:v>
                </c:pt>
                <c:pt idx="504">
                  <c:v>2904094.569532762</c:v>
                </c:pt>
                <c:pt idx="505">
                  <c:v>2904056.671406095</c:v>
                </c:pt>
                <c:pt idx="506">
                  <c:v>2904081.88519853</c:v>
                </c:pt>
                <c:pt idx="507">
                  <c:v>2904096.979519913</c:v>
                </c:pt>
                <c:pt idx="508">
                  <c:v>2904082.744556618</c:v>
                </c:pt>
                <c:pt idx="509">
                  <c:v>2904011.893228833</c:v>
                </c:pt>
                <c:pt idx="510">
                  <c:v>2904161.9166942</c:v>
                </c:pt>
                <c:pt idx="511">
                  <c:v>2904117.101675833</c:v>
                </c:pt>
                <c:pt idx="512">
                  <c:v>2904112.529771476</c:v>
                </c:pt>
                <c:pt idx="513">
                  <c:v>2904029.823577816</c:v>
                </c:pt>
                <c:pt idx="514">
                  <c:v>2904025.513089643</c:v>
                </c:pt>
                <c:pt idx="515">
                  <c:v>2904171.044298033</c:v>
                </c:pt>
                <c:pt idx="516">
                  <c:v>2904113.358703997</c:v>
                </c:pt>
                <c:pt idx="517">
                  <c:v>2903860.731310676</c:v>
                </c:pt>
                <c:pt idx="518">
                  <c:v>2903954.722086108</c:v>
                </c:pt>
                <c:pt idx="519">
                  <c:v>2904002.329895327</c:v>
                </c:pt>
                <c:pt idx="520">
                  <c:v>2904005.927012185</c:v>
                </c:pt>
                <c:pt idx="521">
                  <c:v>2903891.361983163</c:v>
                </c:pt>
                <c:pt idx="522">
                  <c:v>2903956.042855967</c:v>
                </c:pt>
                <c:pt idx="523">
                  <c:v>2904059.527485162</c:v>
                </c:pt>
                <c:pt idx="524">
                  <c:v>2904052.529341973</c:v>
                </c:pt>
                <c:pt idx="525">
                  <c:v>2904004.14051069</c:v>
                </c:pt>
                <c:pt idx="526">
                  <c:v>2903973.421066646</c:v>
                </c:pt>
                <c:pt idx="527">
                  <c:v>2903921.041454629</c:v>
                </c:pt>
                <c:pt idx="528">
                  <c:v>2903925.109862468</c:v>
                </c:pt>
                <c:pt idx="529">
                  <c:v>2903908.658310087</c:v>
                </c:pt>
                <c:pt idx="530">
                  <c:v>2903937.889910689</c:v>
                </c:pt>
                <c:pt idx="531">
                  <c:v>2903847.894536919</c:v>
                </c:pt>
                <c:pt idx="532">
                  <c:v>2903870.168936002</c:v>
                </c:pt>
                <c:pt idx="533">
                  <c:v>2903910.055313026</c:v>
                </c:pt>
                <c:pt idx="534">
                  <c:v>2903871.524166916</c:v>
                </c:pt>
                <c:pt idx="535">
                  <c:v>2903804.780797222</c:v>
                </c:pt>
                <c:pt idx="536">
                  <c:v>2903901.259030411</c:v>
                </c:pt>
                <c:pt idx="537">
                  <c:v>2904000.688395447</c:v>
                </c:pt>
                <c:pt idx="538">
                  <c:v>2903988.882678193</c:v>
                </c:pt>
                <c:pt idx="539">
                  <c:v>2904015.97374229</c:v>
                </c:pt>
                <c:pt idx="540">
                  <c:v>2903950.559354053</c:v>
                </c:pt>
                <c:pt idx="541">
                  <c:v>2904217.960454911</c:v>
                </c:pt>
                <c:pt idx="542">
                  <c:v>2904006.459713212</c:v>
                </c:pt>
                <c:pt idx="543">
                  <c:v>2904030.801165345</c:v>
                </c:pt>
                <c:pt idx="544">
                  <c:v>2904104.327854707</c:v>
                </c:pt>
                <c:pt idx="545">
                  <c:v>2904076.253585525</c:v>
                </c:pt>
                <c:pt idx="546">
                  <c:v>2903986.260832374</c:v>
                </c:pt>
                <c:pt idx="547">
                  <c:v>2903933.118469492</c:v>
                </c:pt>
                <c:pt idx="548">
                  <c:v>2903944.374850136</c:v>
                </c:pt>
                <c:pt idx="549">
                  <c:v>2903969.520567461</c:v>
                </c:pt>
                <c:pt idx="550">
                  <c:v>2903928.717416978</c:v>
                </c:pt>
                <c:pt idx="551">
                  <c:v>2903958.117340162</c:v>
                </c:pt>
                <c:pt idx="552">
                  <c:v>2903893.610585817</c:v>
                </c:pt>
                <c:pt idx="553">
                  <c:v>2903933.048643536</c:v>
                </c:pt>
                <c:pt idx="554">
                  <c:v>2903870.197861388</c:v>
                </c:pt>
                <c:pt idx="555">
                  <c:v>2903960.684204196</c:v>
                </c:pt>
                <c:pt idx="556">
                  <c:v>2903950.647171477</c:v>
                </c:pt>
                <c:pt idx="557">
                  <c:v>2903962.37963338</c:v>
                </c:pt>
                <c:pt idx="558">
                  <c:v>2903912.212964378</c:v>
                </c:pt>
                <c:pt idx="559">
                  <c:v>2903997.616722874</c:v>
                </c:pt>
                <c:pt idx="560">
                  <c:v>2904035.202394727</c:v>
                </c:pt>
                <c:pt idx="561">
                  <c:v>2904025.290220123</c:v>
                </c:pt>
                <c:pt idx="562">
                  <c:v>2903989.397739348</c:v>
                </c:pt>
                <c:pt idx="563">
                  <c:v>2903994.39026275</c:v>
                </c:pt>
                <c:pt idx="564">
                  <c:v>2904016.195835251</c:v>
                </c:pt>
                <c:pt idx="565">
                  <c:v>2903978.727784074</c:v>
                </c:pt>
                <c:pt idx="566">
                  <c:v>2903952.011866801</c:v>
                </c:pt>
                <c:pt idx="567">
                  <c:v>2904006.757675227</c:v>
                </c:pt>
                <c:pt idx="568">
                  <c:v>2903923.560242133</c:v>
                </c:pt>
                <c:pt idx="569">
                  <c:v>2903959.316476642</c:v>
                </c:pt>
                <c:pt idx="570">
                  <c:v>2904007.625444069</c:v>
                </c:pt>
                <c:pt idx="571">
                  <c:v>2903952.359316931</c:v>
                </c:pt>
                <c:pt idx="572">
                  <c:v>2903925.326320422</c:v>
                </c:pt>
                <c:pt idx="573">
                  <c:v>2903980.488754787</c:v>
                </c:pt>
                <c:pt idx="574">
                  <c:v>2903997.246429052</c:v>
                </c:pt>
                <c:pt idx="575">
                  <c:v>2903931.9356373</c:v>
                </c:pt>
                <c:pt idx="576">
                  <c:v>2903842.23919843</c:v>
                </c:pt>
                <c:pt idx="577">
                  <c:v>2903903.909486655</c:v>
                </c:pt>
                <c:pt idx="578">
                  <c:v>2903896.890520986</c:v>
                </c:pt>
                <c:pt idx="579">
                  <c:v>2903934.29189871</c:v>
                </c:pt>
                <c:pt idx="580">
                  <c:v>2903901.841054379</c:v>
                </c:pt>
                <c:pt idx="581">
                  <c:v>2903908.355043491</c:v>
                </c:pt>
                <c:pt idx="582">
                  <c:v>2903841.261903338</c:v>
                </c:pt>
                <c:pt idx="583">
                  <c:v>2903875.968428408</c:v>
                </c:pt>
                <c:pt idx="584">
                  <c:v>2903947.340259902</c:v>
                </c:pt>
                <c:pt idx="585">
                  <c:v>2903871.551164937</c:v>
                </c:pt>
                <c:pt idx="586">
                  <c:v>2903867.241798686</c:v>
                </c:pt>
                <c:pt idx="587">
                  <c:v>2903843.170806498</c:v>
                </c:pt>
                <c:pt idx="588">
                  <c:v>2903856.928229841</c:v>
                </c:pt>
                <c:pt idx="589">
                  <c:v>2903843.803441273</c:v>
                </c:pt>
                <c:pt idx="590">
                  <c:v>2903856.056130558</c:v>
                </c:pt>
                <c:pt idx="591">
                  <c:v>2903887.2795311</c:v>
                </c:pt>
                <c:pt idx="592">
                  <c:v>2903852.995381924</c:v>
                </c:pt>
                <c:pt idx="593">
                  <c:v>2903883.077092867</c:v>
                </c:pt>
                <c:pt idx="594">
                  <c:v>2903881.495594142</c:v>
                </c:pt>
                <c:pt idx="595">
                  <c:v>2903828.71134034</c:v>
                </c:pt>
                <c:pt idx="596">
                  <c:v>2903818.866953488</c:v>
                </c:pt>
                <c:pt idx="597">
                  <c:v>2903826.103587647</c:v>
                </c:pt>
                <c:pt idx="598">
                  <c:v>2903841.60842802</c:v>
                </c:pt>
                <c:pt idx="599">
                  <c:v>2903792.774725999</c:v>
                </c:pt>
                <c:pt idx="600">
                  <c:v>2903828.360149588</c:v>
                </c:pt>
                <c:pt idx="601">
                  <c:v>2903837.758098464</c:v>
                </c:pt>
                <c:pt idx="602">
                  <c:v>2903838.377955741</c:v>
                </c:pt>
                <c:pt idx="603">
                  <c:v>2903824.18346031</c:v>
                </c:pt>
                <c:pt idx="604">
                  <c:v>2903821.574181291</c:v>
                </c:pt>
                <c:pt idx="605">
                  <c:v>2903829.06443782</c:v>
                </c:pt>
                <c:pt idx="606">
                  <c:v>2903830.636250578</c:v>
                </c:pt>
                <c:pt idx="607">
                  <c:v>2903864.932439745</c:v>
                </c:pt>
                <c:pt idx="608">
                  <c:v>2903820.65729313</c:v>
                </c:pt>
                <c:pt idx="609">
                  <c:v>2903813.191333565</c:v>
                </c:pt>
                <c:pt idx="610">
                  <c:v>2903812.692799391</c:v>
                </c:pt>
                <c:pt idx="611">
                  <c:v>2903847.20121201</c:v>
                </c:pt>
                <c:pt idx="612">
                  <c:v>2903801.402339457</c:v>
                </c:pt>
                <c:pt idx="613">
                  <c:v>2903829.304739422</c:v>
                </c:pt>
                <c:pt idx="614">
                  <c:v>2903818.824599179</c:v>
                </c:pt>
                <c:pt idx="615">
                  <c:v>2903807.224358691</c:v>
                </c:pt>
                <c:pt idx="616">
                  <c:v>2903826.965372975</c:v>
                </c:pt>
                <c:pt idx="617">
                  <c:v>2903787.736337675</c:v>
                </c:pt>
                <c:pt idx="618">
                  <c:v>2903773.113710453</c:v>
                </c:pt>
                <c:pt idx="619">
                  <c:v>2903837.418016598</c:v>
                </c:pt>
                <c:pt idx="620">
                  <c:v>2903791.413255481</c:v>
                </c:pt>
                <c:pt idx="621">
                  <c:v>2903818.931384709</c:v>
                </c:pt>
                <c:pt idx="622">
                  <c:v>2903805.793408972</c:v>
                </c:pt>
                <c:pt idx="623">
                  <c:v>2903785.445660959</c:v>
                </c:pt>
                <c:pt idx="624">
                  <c:v>2903780.32634272</c:v>
                </c:pt>
                <c:pt idx="625">
                  <c:v>2903747.880236059</c:v>
                </c:pt>
                <c:pt idx="626">
                  <c:v>2903744.316089164</c:v>
                </c:pt>
                <c:pt idx="627">
                  <c:v>2903743.288231007</c:v>
                </c:pt>
                <c:pt idx="628">
                  <c:v>2903742.065028399</c:v>
                </c:pt>
                <c:pt idx="629">
                  <c:v>2903739.95370817</c:v>
                </c:pt>
                <c:pt idx="630">
                  <c:v>2903747.044193303</c:v>
                </c:pt>
                <c:pt idx="631">
                  <c:v>2903745.303034635</c:v>
                </c:pt>
                <c:pt idx="632">
                  <c:v>2903729.569787262</c:v>
                </c:pt>
                <c:pt idx="633">
                  <c:v>2903752.466677753</c:v>
                </c:pt>
                <c:pt idx="634">
                  <c:v>2903746.733488915</c:v>
                </c:pt>
                <c:pt idx="635">
                  <c:v>2903753.826605172</c:v>
                </c:pt>
                <c:pt idx="636">
                  <c:v>2903752.766975497</c:v>
                </c:pt>
                <c:pt idx="637">
                  <c:v>2903760.120192579</c:v>
                </c:pt>
                <c:pt idx="638">
                  <c:v>2903754.947826547</c:v>
                </c:pt>
                <c:pt idx="639">
                  <c:v>2903751.125017105</c:v>
                </c:pt>
                <c:pt idx="640">
                  <c:v>2903761.858881978</c:v>
                </c:pt>
                <c:pt idx="641">
                  <c:v>2903766.55837768</c:v>
                </c:pt>
                <c:pt idx="642">
                  <c:v>2903774.052413518</c:v>
                </c:pt>
                <c:pt idx="643">
                  <c:v>2903757.106700647</c:v>
                </c:pt>
                <c:pt idx="644">
                  <c:v>2903748.662714228</c:v>
                </c:pt>
                <c:pt idx="645">
                  <c:v>2903765.952965361</c:v>
                </c:pt>
                <c:pt idx="646">
                  <c:v>2903782.368793256</c:v>
                </c:pt>
                <c:pt idx="647">
                  <c:v>2903786.525433347</c:v>
                </c:pt>
                <c:pt idx="648">
                  <c:v>2903816.365704986</c:v>
                </c:pt>
                <c:pt idx="649">
                  <c:v>2903811.601576508</c:v>
                </c:pt>
                <c:pt idx="650">
                  <c:v>2903818.333576246</c:v>
                </c:pt>
                <c:pt idx="651">
                  <c:v>2903833.047054138</c:v>
                </c:pt>
                <c:pt idx="652">
                  <c:v>2903831.105523942</c:v>
                </c:pt>
                <c:pt idx="653">
                  <c:v>2903833.951777624</c:v>
                </c:pt>
                <c:pt idx="654">
                  <c:v>2903833.962341687</c:v>
                </c:pt>
                <c:pt idx="655">
                  <c:v>2903842.544915556</c:v>
                </c:pt>
                <c:pt idx="656">
                  <c:v>2903844.239273911</c:v>
                </c:pt>
                <c:pt idx="657">
                  <c:v>2903853.988329741</c:v>
                </c:pt>
                <c:pt idx="658">
                  <c:v>2903849.807457751</c:v>
                </c:pt>
                <c:pt idx="659">
                  <c:v>2903858.172422204</c:v>
                </c:pt>
                <c:pt idx="660">
                  <c:v>2903846.309749294</c:v>
                </c:pt>
                <c:pt idx="661">
                  <c:v>2903839.056882158</c:v>
                </c:pt>
                <c:pt idx="662">
                  <c:v>2903840.913247669</c:v>
                </c:pt>
                <c:pt idx="663">
                  <c:v>2903835.616136102</c:v>
                </c:pt>
                <c:pt idx="664">
                  <c:v>2903838.236104487</c:v>
                </c:pt>
                <c:pt idx="665">
                  <c:v>2903832.232708433</c:v>
                </c:pt>
                <c:pt idx="666">
                  <c:v>2903847.943549901</c:v>
                </c:pt>
                <c:pt idx="667">
                  <c:v>2903846.730996002</c:v>
                </c:pt>
                <c:pt idx="668">
                  <c:v>2903834.852606154</c:v>
                </c:pt>
                <c:pt idx="669">
                  <c:v>2903834.374945287</c:v>
                </c:pt>
                <c:pt idx="670">
                  <c:v>2903830.201802554</c:v>
                </c:pt>
                <c:pt idx="671">
                  <c:v>2903837.552849616</c:v>
                </c:pt>
                <c:pt idx="672">
                  <c:v>2903826.362845977</c:v>
                </c:pt>
                <c:pt idx="673">
                  <c:v>2903797.543020776</c:v>
                </c:pt>
                <c:pt idx="674">
                  <c:v>2903805.504768875</c:v>
                </c:pt>
                <c:pt idx="675">
                  <c:v>2903785.814029396</c:v>
                </c:pt>
                <c:pt idx="676">
                  <c:v>2903799.801028332</c:v>
                </c:pt>
                <c:pt idx="677">
                  <c:v>2903795.889823851</c:v>
                </c:pt>
                <c:pt idx="678">
                  <c:v>2903803.707906025</c:v>
                </c:pt>
                <c:pt idx="679">
                  <c:v>2903790.542380773</c:v>
                </c:pt>
                <c:pt idx="680">
                  <c:v>2903811.804590047</c:v>
                </c:pt>
                <c:pt idx="681">
                  <c:v>2903803.751831363</c:v>
                </c:pt>
                <c:pt idx="682">
                  <c:v>2903803.746266594</c:v>
                </c:pt>
                <c:pt idx="683">
                  <c:v>2903822.245831554</c:v>
                </c:pt>
                <c:pt idx="684">
                  <c:v>2903817.495721471</c:v>
                </c:pt>
                <c:pt idx="685">
                  <c:v>2903812.029883819</c:v>
                </c:pt>
                <c:pt idx="686">
                  <c:v>2903813.213481794</c:v>
                </c:pt>
                <c:pt idx="687">
                  <c:v>2903811.264887992</c:v>
                </c:pt>
                <c:pt idx="688">
                  <c:v>2903805.081106219</c:v>
                </c:pt>
                <c:pt idx="689">
                  <c:v>2903807.89691584</c:v>
                </c:pt>
                <c:pt idx="690">
                  <c:v>2903806.46503562</c:v>
                </c:pt>
                <c:pt idx="691">
                  <c:v>2903807.67981801</c:v>
                </c:pt>
                <c:pt idx="692">
                  <c:v>2903801.608089373</c:v>
                </c:pt>
                <c:pt idx="693">
                  <c:v>2903806.283208879</c:v>
                </c:pt>
                <c:pt idx="694">
                  <c:v>2903799.781826301</c:v>
                </c:pt>
                <c:pt idx="695">
                  <c:v>2903807.371811032</c:v>
                </c:pt>
                <c:pt idx="696">
                  <c:v>2903806.869346354</c:v>
                </c:pt>
                <c:pt idx="697">
                  <c:v>2903805.926130188</c:v>
                </c:pt>
                <c:pt idx="698">
                  <c:v>2903824.848701636</c:v>
                </c:pt>
                <c:pt idx="699">
                  <c:v>2903820.849410183</c:v>
                </c:pt>
                <c:pt idx="700">
                  <c:v>2903821.595660919</c:v>
                </c:pt>
                <c:pt idx="701">
                  <c:v>2903818.117212629</c:v>
                </c:pt>
                <c:pt idx="702">
                  <c:v>2903820.021761556</c:v>
                </c:pt>
                <c:pt idx="703">
                  <c:v>2903817.392964025</c:v>
                </c:pt>
                <c:pt idx="704">
                  <c:v>2903819.453733158</c:v>
                </c:pt>
                <c:pt idx="705">
                  <c:v>2903819.471759978</c:v>
                </c:pt>
                <c:pt idx="706">
                  <c:v>2903821.322998276</c:v>
                </c:pt>
                <c:pt idx="707">
                  <c:v>2903816.693624904</c:v>
                </c:pt>
                <c:pt idx="708">
                  <c:v>2903814.386008438</c:v>
                </c:pt>
                <c:pt idx="709">
                  <c:v>2903816.086148545</c:v>
                </c:pt>
                <c:pt idx="710">
                  <c:v>2903820.813713387</c:v>
                </c:pt>
                <c:pt idx="711">
                  <c:v>2903809.979208696</c:v>
                </c:pt>
                <c:pt idx="712">
                  <c:v>2903817.01834626</c:v>
                </c:pt>
                <c:pt idx="713">
                  <c:v>2903818.299723858</c:v>
                </c:pt>
                <c:pt idx="714">
                  <c:v>2903817.942718272</c:v>
                </c:pt>
                <c:pt idx="715">
                  <c:v>2903825.86967859</c:v>
                </c:pt>
                <c:pt idx="716">
                  <c:v>2903816.795188612</c:v>
                </c:pt>
                <c:pt idx="717">
                  <c:v>2903816.796964158</c:v>
                </c:pt>
                <c:pt idx="718">
                  <c:v>2903817.067318542</c:v>
                </c:pt>
                <c:pt idx="719">
                  <c:v>2903816.293478434</c:v>
                </c:pt>
                <c:pt idx="720">
                  <c:v>2903816.402094861</c:v>
                </c:pt>
                <c:pt idx="721">
                  <c:v>2903820.235369062</c:v>
                </c:pt>
                <c:pt idx="722">
                  <c:v>2903806.847935381</c:v>
                </c:pt>
                <c:pt idx="723">
                  <c:v>2903803.220808694</c:v>
                </c:pt>
                <c:pt idx="724">
                  <c:v>2903807.063060979</c:v>
                </c:pt>
                <c:pt idx="725">
                  <c:v>2903798.930313566</c:v>
                </c:pt>
                <c:pt idx="726">
                  <c:v>2903806.040515403</c:v>
                </c:pt>
                <c:pt idx="727">
                  <c:v>2903812.009475685</c:v>
                </c:pt>
                <c:pt idx="728">
                  <c:v>2903807.800728114</c:v>
                </c:pt>
                <c:pt idx="729">
                  <c:v>2903797.84435769</c:v>
                </c:pt>
                <c:pt idx="730">
                  <c:v>2903806.532909985</c:v>
                </c:pt>
                <c:pt idx="731">
                  <c:v>2903808.160878571</c:v>
                </c:pt>
                <c:pt idx="732">
                  <c:v>2903804.245600963</c:v>
                </c:pt>
                <c:pt idx="733">
                  <c:v>2903804.507549948</c:v>
                </c:pt>
                <c:pt idx="734">
                  <c:v>2903804.145854204</c:v>
                </c:pt>
                <c:pt idx="735">
                  <c:v>2903803.311038336</c:v>
                </c:pt>
                <c:pt idx="736">
                  <c:v>2903799.408670554</c:v>
                </c:pt>
                <c:pt idx="737">
                  <c:v>2903804.354562804</c:v>
                </c:pt>
                <c:pt idx="738">
                  <c:v>2903808.860039667</c:v>
                </c:pt>
                <c:pt idx="739">
                  <c:v>2903803.552798939</c:v>
                </c:pt>
                <c:pt idx="740">
                  <c:v>2903805.633669163</c:v>
                </c:pt>
                <c:pt idx="741">
                  <c:v>2903805.262784298</c:v>
                </c:pt>
                <c:pt idx="742">
                  <c:v>2903804.846587262</c:v>
                </c:pt>
                <c:pt idx="743">
                  <c:v>2903804.351815991</c:v>
                </c:pt>
                <c:pt idx="744">
                  <c:v>2903809.032665776</c:v>
                </c:pt>
                <c:pt idx="745">
                  <c:v>2903808.779844436</c:v>
                </c:pt>
                <c:pt idx="746">
                  <c:v>2903806.354934829</c:v>
                </c:pt>
                <c:pt idx="747">
                  <c:v>2903803.765969556</c:v>
                </c:pt>
                <c:pt idx="748">
                  <c:v>2903807.663698548</c:v>
                </c:pt>
                <c:pt idx="749">
                  <c:v>2903811.498699106</c:v>
                </c:pt>
                <c:pt idx="750">
                  <c:v>2903804.224770546</c:v>
                </c:pt>
                <c:pt idx="751">
                  <c:v>2903812.438622509</c:v>
                </c:pt>
                <c:pt idx="752">
                  <c:v>2903806.507424921</c:v>
                </c:pt>
                <c:pt idx="753">
                  <c:v>2903805.177420979</c:v>
                </c:pt>
                <c:pt idx="754">
                  <c:v>2903808.687868665</c:v>
                </c:pt>
                <c:pt idx="755">
                  <c:v>2903812.778132375</c:v>
                </c:pt>
                <c:pt idx="756">
                  <c:v>2903807.511971873</c:v>
                </c:pt>
                <c:pt idx="757">
                  <c:v>2903809.60211586</c:v>
                </c:pt>
                <c:pt idx="758">
                  <c:v>2903808.634437322</c:v>
                </c:pt>
                <c:pt idx="759">
                  <c:v>2903811.71728518</c:v>
                </c:pt>
                <c:pt idx="760">
                  <c:v>2903807.611079861</c:v>
                </c:pt>
                <c:pt idx="761">
                  <c:v>2903808.294510632</c:v>
                </c:pt>
                <c:pt idx="762">
                  <c:v>2903807.842215771</c:v>
                </c:pt>
                <c:pt idx="763">
                  <c:v>2903808.200145838</c:v>
                </c:pt>
                <c:pt idx="764">
                  <c:v>2903808.605832629</c:v>
                </c:pt>
                <c:pt idx="765">
                  <c:v>2903806.516503688</c:v>
                </c:pt>
                <c:pt idx="766">
                  <c:v>2903808.319129853</c:v>
                </c:pt>
                <c:pt idx="767">
                  <c:v>2903807.998838631</c:v>
                </c:pt>
                <c:pt idx="768">
                  <c:v>2903806.708213806</c:v>
                </c:pt>
                <c:pt idx="769">
                  <c:v>2903805.596837879</c:v>
                </c:pt>
                <c:pt idx="770">
                  <c:v>2903808.124233161</c:v>
                </c:pt>
                <c:pt idx="771">
                  <c:v>2903811.596211953</c:v>
                </c:pt>
                <c:pt idx="772">
                  <c:v>2903809.675045722</c:v>
                </c:pt>
                <c:pt idx="773">
                  <c:v>2903810.939347195</c:v>
                </c:pt>
                <c:pt idx="774">
                  <c:v>2903805.77572911</c:v>
                </c:pt>
                <c:pt idx="775">
                  <c:v>2903804.757471335</c:v>
                </c:pt>
                <c:pt idx="776">
                  <c:v>2903806.137155422</c:v>
                </c:pt>
                <c:pt idx="777">
                  <c:v>2903806.967816717</c:v>
                </c:pt>
                <c:pt idx="778">
                  <c:v>2903807.813269916</c:v>
                </c:pt>
                <c:pt idx="779">
                  <c:v>2903808.07323646</c:v>
                </c:pt>
                <c:pt idx="780">
                  <c:v>2903805.544145972</c:v>
                </c:pt>
                <c:pt idx="781">
                  <c:v>2903808.170848956</c:v>
                </c:pt>
                <c:pt idx="782">
                  <c:v>2903805.076714987</c:v>
                </c:pt>
                <c:pt idx="783">
                  <c:v>2903806.221438568</c:v>
                </c:pt>
                <c:pt idx="784">
                  <c:v>2903806.753995493</c:v>
                </c:pt>
                <c:pt idx="785">
                  <c:v>2903807.267087445</c:v>
                </c:pt>
                <c:pt idx="786">
                  <c:v>2903807.79729183</c:v>
                </c:pt>
                <c:pt idx="787">
                  <c:v>2903808.18188946</c:v>
                </c:pt>
                <c:pt idx="788">
                  <c:v>2903807.688481575</c:v>
                </c:pt>
                <c:pt idx="789">
                  <c:v>2903807.528781002</c:v>
                </c:pt>
                <c:pt idx="790">
                  <c:v>2903807.116650523</c:v>
                </c:pt>
                <c:pt idx="791">
                  <c:v>2903807.701198441</c:v>
                </c:pt>
                <c:pt idx="792">
                  <c:v>2903808.94050878</c:v>
                </c:pt>
                <c:pt idx="793">
                  <c:v>2903808.470668877</c:v>
                </c:pt>
                <c:pt idx="794">
                  <c:v>2903810.177379303</c:v>
                </c:pt>
                <c:pt idx="795">
                  <c:v>2903809.456299966</c:v>
                </c:pt>
                <c:pt idx="796">
                  <c:v>2903812.08412207</c:v>
                </c:pt>
                <c:pt idx="797">
                  <c:v>2903809.562702291</c:v>
                </c:pt>
                <c:pt idx="798">
                  <c:v>2903808.688048555</c:v>
                </c:pt>
                <c:pt idx="799">
                  <c:v>2903810.291905404</c:v>
                </c:pt>
                <c:pt idx="800">
                  <c:v>2903811.609604311</c:v>
                </c:pt>
                <c:pt idx="801">
                  <c:v>2903810.147480516</c:v>
                </c:pt>
                <c:pt idx="802">
                  <c:v>2903808.494138485</c:v>
                </c:pt>
                <c:pt idx="803">
                  <c:v>2903809.284047682</c:v>
                </c:pt>
                <c:pt idx="804">
                  <c:v>2903807.066050666</c:v>
                </c:pt>
                <c:pt idx="805">
                  <c:v>2903810.046094719</c:v>
                </c:pt>
                <c:pt idx="806">
                  <c:v>2903809.202774434</c:v>
                </c:pt>
                <c:pt idx="807">
                  <c:v>2903807.113073858</c:v>
                </c:pt>
                <c:pt idx="808">
                  <c:v>2903809.032591732</c:v>
                </c:pt>
                <c:pt idx="809">
                  <c:v>2903809.013767693</c:v>
                </c:pt>
                <c:pt idx="810">
                  <c:v>2903808.451807038</c:v>
                </c:pt>
                <c:pt idx="811">
                  <c:v>2903808.675691455</c:v>
                </c:pt>
                <c:pt idx="812">
                  <c:v>2903808.68687765</c:v>
                </c:pt>
                <c:pt idx="813">
                  <c:v>2903808.525200993</c:v>
                </c:pt>
                <c:pt idx="814">
                  <c:v>2903808.759231782</c:v>
                </c:pt>
                <c:pt idx="815">
                  <c:v>2903809.060151158</c:v>
                </c:pt>
                <c:pt idx="816">
                  <c:v>2903806.716899718</c:v>
                </c:pt>
                <c:pt idx="817">
                  <c:v>2903807.558261834</c:v>
                </c:pt>
                <c:pt idx="818">
                  <c:v>2903808.712818285</c:v>
                </c:pt>
                <c:pt idx="819">
                  <c:v>2903807.411243238</c:v>
                </c:pt>
                <c:pt idx="820">
                  <c:v>2903809.035600792</c:v>
                </c:pt>
                <c:pt idx="821">
                  <c:v>2903807.424893813</c:v>
                </c:pt>
                <c:pt idx="822">
                  <c:v>2903808.21326535</c:v>
                </c:pt>
                <c:pt idx="823">
                  <c:v>2903809.215764149</c:v>
                </c:pt>
                <c:pt idx="824">
                  <c:v>2903808.500952177</c:v>
                </c:pt>
                <c:pt idx="825">
                  <c:v>2903809.499885551</c:v>
                </c:pt>
                <c:pt idx="826">
                  <c:v>2903808.335002084</c:v>
                </c:pt>
                <c:pt idx="827">
                  <c:v>2903808.984883414</c:v>
                </c:pt>
                <c:pt idx="828">
                  <c:v>2903808.410250468</c:v>
                </c:pt>
                <c:pt idx="829">
                  <c:v>2903808.529402583</c:v>
                </c:pt>
                <c:pt idx="830">
                  <c:v>2903808.632471055</c:v>
                </c:pt>
                <c:pt idx="831">
                  <c:v>2903808.85199025</c:v>
                </c:pt>
                <c:pt idx="832">
                  <c:v>2903808.433498708</c:v>
                </c:pt>
                <c:pt idx="833">
                  <c:v>2903808.360615675</c:v>
                </c:pt>
                <c:pt idx="834">
                  <c:v>2903807.970312708</c:v>
                </c:pt>
                <c:pt idx="835">
                  <c:v>2903808.014691524</c:v>
                </c:pt>
                <c:pt idx="836">
                  <c:v>2903809.37798926</c:v>
                </c:pt>
                <c:pt idx="837">
                  <c:v>2903807.986983959</c:v>
                </c:pt>
                <c:pt idx="838">
                  <c:v>2903808.424526769</c:v>
                </c:pt>
                <c:pt idx="839">
                  <c:v>2903808.6368511</c:v>
                </c:pt>
                <c:pt idx="840">
                  <c:v>2903807.135708567</c:v>
                </c:pt>
                <c:pt idx="841">
                  <c:v>2903808.507484906</c:v>
                </c:pt>
                <c:pt idx="842">
                  <c:v>2903807.00984443</c:v>
                </c:pt>
                <c:pt idx="843">
                  <c:v>2903807.457212185</c:v>
                </c:pt>
                <c:pt idx="844">
                  <c:v>2903807.516349171</c:v>
                </c:pt>
                <c:pt idx="845">
                  <c:v>2903806.895178282</c:v>
                </c:pt>
                <c:pt idx="846">
                  <c:v>2903807.105109659</c:v>
                </c:pt>
                <c:pt idx="847">
                  <c:v>2903806.526708105</c:v>
                </c:pt>
                <c:pt idx="848">
                  <c:v>2903806.778921438</c:v>
                </c:pt>
                <c:pt idx="849">
                  <c:v>2903806.884950954</c:v>
                </c:pt>
                <c:pt idx="850">
                  <c:v>2903807.08163021</c:v>
                </c:pt>
                <c:pt idx="851">
                  <c:v>2903806.990907366</c:v>
                </c:pt>
                <c:pt idx="852">
                  <c:v>2903806.674236237</c:v>
                </c:pt>
                <c:pt idx="853">
                  <c:v>2903807.209291247</c:v>
                </c:pt>
                <c:pt idx="854">
                  <c:v>2903807.153008814</c:v>
                </c:pt>
                <c:pt idx="855">
                  <c:v>2903806.860924757</c:v>
                </c:pt>
                <c:pt idx="856">
                  <c:v>2903807.729675862</c:v>
                </c:pt>
                <c:pt idx="857">
                  <c:v>2903807.090734809</c:v>
                </c:pt>
                <c:pt idx="858">
                  <c:v>2903806.251630205</c:v>
                </c:pt>
                <c:pt idx="859">
                  <c:v>2903807.394568774</c:v>
                </c:pt>
                <c:pt idx="860">
                  <c:v>2903808.296151286</c:v>
                </c:pt>
                <c:pt idx="861">
                  <c:v>2903807.325796183</c:v>
                </c:pt>
                <c:pt idx="862">
                  <c:v>2903807.539543109</c:v>
                </c:pt>
                <c:pt idx="863">
                  <c:v>2903807.396981437</c:v>
                </c:pt>
                <c:pt idx="864">
                  <c:v>2903806.63266577</c:v>
                </c:pt>
                <c:pt idx="865">
                  <c:v>2903806.709633722</c:v>
                </c:pt>
                <c:pt idx="866">
                  <c:v>2903807.064343642</c:v>
                </c:pt>
                <c:pt idx="867">
                  <c:v>2903807.887535767</c:v>
                </c:pt>
                <c:pt idx="868">
                  <c:v>2903807.364733292</c:v>
                </c:pt>
                <c:pt idx="869">
                  <c:v>2903807.858015326</c:v>
                </c:pt>
                <c:pt idx="870">
                  <c:v>2903806.889906054</c:v>
                </c:pt>
                <c:pt idx="871">
                  <c:v>2903807.246262053</c:v>
                </c:pt>
                <c:pt idx="872">
                  <c:v>2903807.196759957</c:v>
                </c:pt>
                <c:pt idx="873">
                  <c:v>2903807.140370716</c:v>
                </c:pt>
                <c:pt idx="874">
                  <c:v>2903807.008701376</c:v>
                </c:pt>
                <c:pt idx="875">
                  <c:v>2903806.793783217</c:v>
                </c:pt>
                <c:pt idx="876">
                  <c:v>2903806.891731228</c:v>
                </c:pt>
                <c:pt idx="877">
                  <c:v>2903807.312596428</c:v>
                </c:pt>
                <c:pt idx="878">
                  <c:v>2903806.866758106</c:v>
                </c:pt>
                <c:pt idx="879">
                  <c:v>2903807.041633945</c:v>
                </c:pt>
                <c:pt idx="880">
                  <c:v>2903806.636609066</c:v>
                </c:pt>
                <c:pt idx="881">
                  <c:v>2903806.569703273</c:v>
                </c:pt>
                <c:pt idx="882">
                  <c:v>2903806.869618203</c:v>
                </c:pt>
                <c:pt idx="883">
                  <c:v>2903806.717530146</c:v>
                </c:pt>
                <c:pt idx="884">
                  <c:v>2903806.789849539</c:v>
                </c:pt>
                <c:pt idx="885">
                  <c:v>2903806.768092092</c:v>
                </c:pt>
                <c:pt idx="886">
                  <c:v>2903806.551370481</c:v>
                </c:pt>
                <c:pt idx="887">
                  <c:v>2903806.498528298</c:v>
                </c:pt>
                <c:pt idx="888">
                  <c:v>2903807.087913035</c:v>
                </c:pt>
                <c:pt idx="889">
                  <c:v>2903806.773637544</c:v>
                </c:pt>
                <c:pt idx="890">
                  <c:v>2903806.943756298</c:v>
                </c:pt>
                <c:pt idx="891">
                  <c:v>2903806.839228432</c:v>
                </c:pt>
                <c:pt idx="892">
                  <c:v>2903806.210558525</c:v>
                </c:pt>
                <c:pt idx="893">
                  <c:v>2903806.283659663</c:v>
                </c:pt>
                <c:pt idx="894">
                  <c:v>2903805.756171981</c:v>
                </c:pt>
                <c:pt idx="895">
                  <c:v>2903806.610736393</c:v>
                </c:pt>
                <c:pt idx="896">
                  <c:v>2903806.280534639</c:v>
                </c:pt>
                <c:pt idx="897">
                  <c:v>2903806.74441959</c:v>
                </c:pt>
                <c:pt idx="898">
                  <c:v>2903806.7178077</c:v>
                </c:pt>
                <c:pt idx="899">
                  <c:v>2903806.581231365</c:v>
                </c:pt>
                <c:pt idx="900">
                  <c:v>2903806.758647188</c:v>
                </c:pt>
                <c:pt idx="901">
                  <c:v>2903806.456805695</c:v>
                </c:pt>
                <c:pt idx="902">
                  <c:v>2903806.400489198</c:v>
                </c:pt>
                <c:pt idx="903">
                  <c:v>2903806.878675394</c:v>
                </c:pt>
                <c:pt idx="904">
                  <c:v>2903806.414493905</c:v>
                </c:pt>
                <c:pt idx="905">
                  <c:v>2903806.713787884</c:v>
                </c:pt>
                <c:pt idx="906">
                  <c:v>2903806.866040024</c:v>
                </c:pt>
                <c:pt idx="907">
                  <c:v>2903807.070701112</c:v>
                </c:pt>
                <c:pt idx="908">
                  <c:v>2903806.670112967</c:v>
                </c:pt>
                <c:pt idx="909">
                  <c:v>2903806.721164465</c:v>
                </c:pt>
                <c:pt idx="910">
                  <c:v>2903806.733092229</c:v>
                </c:pt>
                <c:pt idx="911">
                  <c:v>2903806.62609226</c:v>
                </c:pt>
                <c:pt idx="912">
                  <c:v>2903806.676590134</c:v>
                </c:pt>
                <c:pt idx="913">
                  <c:v>2903806.749483949</c:v>
                </c:pt>
                <c:pt idx="914">
                  <c:v>2903806.787009886</c:v>
                </c:pt>
                <c:pt idx="915">
                  <c:v>2903806.273196135</c:v>
                </c:pt>
                <c:pt idx="916">
                  <c:v>2903806.8164111</c:v>
                </c:pt>
                <c:pt idx="917">
                  <c:v>2903806.757383886</c:v>
                </c:pt>
                <c:pt idx="918">
                  <c:v>2903806.775570408</c:v>
                </c:pt>
                <c:pt idx="919">
                  <c:v>2903806.47426101</c:v>
                </c:pt>
                <c:pt idx="920">
                  <c:v>2903806.464829718</c:v>
                </c:pt>
                <c:pt idx="921">
                  <c:v>2903806.405345076</c:v>
                </c:pt>
                <c:pt idx="922">
                  <c:v>2903806.43289854</c:v>
                </c:pt>
                <c:pt idx="923">
                  <c:v>2903806.341223765</c:v>
                </c:pt>
                <c:pt idx="924">
                  <c:v>2903806.416654405</c:v>
                </c:pt>
                <c:pt idx="925">
                  <c:v>2903806.313039715</c:v>
                </c:pt>
                <c:pt idx="926">
                  <c:v>2903806.17212929</c:v>
                </c:pt>
                <c:pt idx="927">
                  <c:v>2903806.381194157</c:v>
                </c:pt>
                <c:pt idx="928">
                  <c:v>2903806.299360244</c:v>
                </c:pt>
                <c:pt idx="929">
                  <c:v>2903805.946673756</c:v>
                </c:pt>
                <c:pt idx="930">
                  <c:v>2903806.258807062</c:v>
                </c:pt>
                <c:pt idx="931">
                  <c:v>2903806.491285946</c:v>
                </c:pt>
                <c:pt idx="932">
                  <c:v>2903806.152974625</c:v>
                </c:pt>
                <c:pt idx="933">
                  <c:v>2903806.268304626</c:v>
                </c:pt>
                <c:pt idx="934">
                  <c:v>2903806.136613782</c:v>
                </c:pt>
                <c:pt idx="935">
                  <c:v>2903806.079959894</c:v>
                </c:pt>
                <c:pt idx="936">
                  <c:v>2903806.200927793</c:v>
                </c:pt>
                <c:pt idx="937">
                  <c:v>2903806.182092819</c:v>
                </c:pt>
                <c:pt idx="938">
                  <c:v>2903806.385707796</c:v>
                </c:pt>
                <c:pt idx="939">
                  <c:v>2903806.231782222</c:v>
                </c:pt>
                <c:pt idx="940">
                  <c:v>2903806.174025353</c:v>
                </c:pt>
                <c:pt idx="941">
                  <c:v>2903806.031635857</c:v>
                </c:pt>
                <c:pt idx="942">
                  <c:v>2903805.936486304</c:v>
                </c:pt>
                <c:pt idx="943">
                  <c:v>2903806.194776084</c:v>
                </c:pt>
                <c:pt idx="944">
                  <c:v>2903805.995505577</c:v>
                </c:pt>
                <c:pt idx="945">
                  <c:v>2903805.873252244</c:v>
                </c:pt>
                <c:pt idx="946">
                  <c:v>2903805.89661212</c:v>
                </c:pt>
                <c:pt idx="947">
                  <c:v>2903806.256141247</c:v>
                </c:pt>
                <c:pt idx="948">
                  <c:v>2903806.16506785</c:v>
                </c:pt>
                <c:pt idx="949">
                  <c:v>2903805.727708753</c:v>
                </c:pt>
                <c:pt idx="950">
                  <c:v>2903806.051881073</c:v>
                </c:pt>
                <c:pt idx="951">
                  <c:v>2903806.003761202</c:v>
                </c:pt>
                <c:pt idx="952">
                  <c:v>2903805.902923755</c:v>
                </c:pt>
                <c:pt idx="953">
                  <c:v>2903805.938955146</c:v>
                </c:pt>
                <c:pt idx="954">
                  <c:v>2903806.003509896</c:v>
                </c:pt>
                <c:pt idx="955">
                  <c:v>2903805.92112714</c:v>
                </c:pt>
                <c:pt idx="956">
                  <c:v>2903805.881313117</c:v>
                </c:pt>
                <c:pt idx="957">
                  <c:v>2903805.868603844</c:v>
                </c:pt>
                <c:pt idx="958">
                  <c:v>2903805.84607072</c:v>
                </c:pt>
                <c:pt idx="959">
                  <c:v>2903805.897305224</c:v>
                </c:pt>
                <c:pt idx="960">
                  <c:v>2903805.837294829</c:v>
                </c:pt>
                <c:pt idx="961">
                  <c:v>2903805.845427765</c:v>
                </c:pt>
                <c:pt idx="962">
                  <c:v>2903805.846523929</c:v>
                </c:pt>
                <c:pt idx="963">
                  <c:v>2903805.924300958</c:v>
                </c:pt>
                <c:pt idx="964">
                  <c:v>2903805.98109662</c:v>
                </c:pt>
                <c:pt idx="965">
                  <c:v>2903805.872120125</c:v>
                </c:pt>
                <c:pt idx="966">
                  <c:v>2903805.942517752</c:v>
                </c:pt>
                <c:pt idx="967">
                  <c:v>2903806.004695215</c:v>
                </c:pt>
                <c:pt idx="968">
                  <c:v>2903806.02192855</c:v>
                </c:pt>
                <c:pt idx="969">
                  <c:v>2903805.878734845</c:v>
                </c:pt>
                <c:pt idx="970">
                  <c:v>2903805.850273157</c:v>
                </c:pt>
                <c:pt idx="971">
                  <c:v>2903805.940474997</c:v>
                </c:pt>
                <c:pt idx="972">
                  <c:v>2903805.92962798</c:v>
                </c:pt>
                <c:pt idx="973">
                  <c:v>2903805.934209847</c:v>
                </c:pt>
                <c:pt idx="974">
                  <c:v>2903805.857858127</c:v>
                </c:pt>
                <c:pt idx="975">
                  <c:v>2903805.790002495</c:v>
                </c:pt>
                <c:pt idx="976">
                  <c:v>2903805.814428232</c:v>
                </c:pt>
                <c:pt idx="977">
                  <c:v>2903805.890011614</c:v>
                </c:pt>
                <c:pt idx="978">
                  <c:v>2903805.891914717</c:v>
                </c:pt>
                <c:pt idx="979">
                  <c:v>2903805.904813157</c:v>
                </c:pt>
                <c:pt idx="980">
                  <c:v>2903805.815201637</c:v>
                </c:pt>
                <c:pt idx="981">
                  <c:v>2903805.920303247</c:v>
                </c:pt>
                <c:pt idx="982">
                  <c:v>2903805.901497407</c:v>
                </c:pt>
                <c:pt idx="983">
                  <c:v>2903805.834963562</c:v>
                </c:pt>
                <c:pt idx="984">
                  <c:v>2903805.938702256</c:v>
                </c:pt>
                <c:pt idx="985">
                  <c:v>2903805.964521357</c:v>
                </c:pt>
                <c:pt idx="986">
                  <c:v>2903805.934508109</c:v>
                </c:pt>
                <c:pt idx="987">
                  <c:v>2903805.95408403</c:v>
                </c:pt>
                <c:pt idx="988">
                  <c:v>2903806.064309797</c:v>
                </c:pt>
                <c:pt idx="989">
                  <c:v>2903805.954144745</c:v>
                </c:pt>
                <c:pt idx="990">
                  <c:v>2903805.861290622</c:v>
                </c:pt>
                <c:pt idx="991">
                  <c:v>2903805.917806013</c:v>
                </c:pt>
                <c:pt idx="992">
                  <c:v>2903805.856714854</c:v>
                </c:pt>
                <c:pt idx="993">
                  <c:v>2903805.932226081</c:v>
                </c:pt>
                <c:pt idx="994">
                  <c:v>2903806.131011631</c:v>
                </c:pt>
                <c:pt idx="995">
                  <c:v>2903805.982866463</c:v>
                </c:pt>
                <c:pt idx="996">
                  <c:v>2903805.952578786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11.33302864436183</c:v>
                </c:pt>
                <c:pt idx="2">
                  <c:v>3.376691847846157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11.44713706341586</c:v>
                </c:pt>
                <c:pt idx="2">
                  <c:v>3.292211556433976</c:v>
                </c:pt>
                <c:pt idx="3">
                  <c:v>0.02667104615628767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0.1141084190540345</c:v>
                </c:pt>
                <c:pt idx="2">
                  <c:v>11.24854835294965</c:v>
                </c:pt>
                <c:pt idx="3">
                  <c:v>3.403362894002445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5.73269255920905</c:v>
                </c:pt>
                <c:pt idx="2">
                  <c:v>6.644515341150679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5.758348472466701</c:v>
                </c:pt>
                <c:pt idx="2">
                  <c:v>6.563373825037822</c:v>
                </c:pt>
                <c:pt idx="3">
                  <c:v>0.1097908550471915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0.02565591325765164</c:v>
                </c:pt>
                <c:pt idx="2">
                  <c:v>5.651551043096192</c:v>
                </c:pt>
                <c:pt idx="3">
                  <c:v>6.75430619619787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11.34843472355902</c:v>
                </c:pt>
                <c:pt idx="2">
                  <c:v>3.380736699107226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11.45822557860621</c:v>
                </c:pt>
                <c:pt idx="2">
                  <c:v>3.299456918629988</c:v>
                </c:pt>
                <c:pt idx="3">
                  <c:v>0.02565591325765164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0.1097908550471915</c:v>
                </c:pt>
                <c:pt idx="2">
                  <c:v>11.26715494308178</c:v>
                </c:pt>
                <c:pt idx="3">
                  <c:v>3.406392612364879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5.735454847668009</c:v>
                </c:pt>
                <c:pt idx="2">
                  <c:v>6.653164549419604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5.76023809195779</c:v>
                </c:pt>
                <c:pt idx="2">
                  <c:v>6.574769222046835</c:v>
                </c:pt>
                <c:pt idx="3">
                  <c:v>0.1060773969882311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0.02478324428978119</c:v>
                </c:pt>
                <c:pt idx="2">
                  <c:v>5.657059520295239</c:v>
                </c:pt>
                <c:pt idx="3">
                  <c:v>6.759241946407836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11.35789460522763</c:v>
                </c:pt>
                <c:pt idx="2">
                  <c:v>3.38309318311847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11.46397200221586</c:v>
                </c:pt>
                <c:pt idx="2">
                  <c:v>3.304568840498019</c:v>
                </c:pt>
                <c:pt idx="3">
                  <c:v>0.02478324428978119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0.1060773969882311</c:v>
                </c:pt>
                <c:pt idx="2">
                  <c:v>11.27937026260718</c:v>
                </c:pt>
                <c:pt idx="3">
                  <c:v>3.407876427408254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5.743455700494519</c:v>
                </c:pt>
                <c:pt idx="2">
                  <c:v>6.667082043862006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5.767521630490605</c:v>
                </c:pt>
                <c:pt idx="2">
                  <c:v>6.590935407567691</c:v>
                </c:pt>
                <c:pt idx="3">
                  <c:v>0.1030244660243137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0.02406592999608554</c:v>
                </c:pt>
                <c:pt idx="2">
                  <c:v>5.667309064200204</c:v>
                </c:pt>
                <c:pt idx="3">
                  <c:v>6.770106509886319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11.37713194812255</c:v>
                </c:pt>
                <c:pt idx="2">
                  <c:v>3.388433627963146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11.48015641414687</c:v>
                </c:pt>
                <c:pt idx="2">
                  <c:v>3.312165460846665</c:v>
                </c:pt>
                <c:pt idx="3">
                  <c:v>0.02406592999608554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0.1030244660243137</c:v>
                </c:pt>
                <c:pt idx="2">
                  <c:v>11.30086378100607</c:v>
                </c:pt>
                <c:pt idx="3">
                  <c:v>3.412499557959232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5.750510084803306</c:v>
                </c:pt>
                <c:pt idx="2">
                  <c:v>6.679196665104098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5.773970195630163</c:v>
                </c:pt>
                <c:pt idx="2">
                  <c:v>6.60494969383815</c:v>
                </c:pt>
                <c:pt idx="3">
                  <c:v>0.1004452629411424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0.02346011082685682</c:v>
                </c:pt>
                <c:pt idx="2">
                  <c:v>5.676263113537358</c:v>
                </c:pt>
                <c:pt idx="3">
                  <c:v>6.779641928045241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11.39397486931778</c:v>
                </c:pt>
                <c:pt idx="2">
                  <c:v>3.393123373839479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11.49442013225892</c:v>
                </c:pt>
                <c:pt idx="2">
                  <c:v>3.318761020472084</c:v>
                </c:pt>
                <c:pt idx="3">
                  <c:v>0.02346011082685682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0.1004452629411424</c:v>
                </c:pt>
                <c:pt idx="2">
                  <c:v>11.31961251595039</c:v>
                </c:pt>
                <c:pt idx="3">
                  <c:v>3.416583484666334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5.754616663950912</c:v>
                </c:pt>
                <c:pt idx="2">
                  <c:v>6.687259997266154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5.777561662450614</c:v>
                </c:pt>
                <c:pt idx="2">
                  <c:v>6.614631897907998</c:v>
                </c:pt>
                <c:pt idx="3">
                  <c:v>0.09825146965937698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0.02294499849970219</c:v>
                </c:pt>
                <c:pt idx="2">
                  <c:v>5.681988564592755</c:v>
                </c:pt>
                <c:pt idx="3">
                  <c:v>6.785511466925532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TE y TT!$B$2:$B$998</c:f>
              <c:numCache>
                <c:formatCode>General</c:formatCode>
                <c:ptCount val="997"/>
                <c:pt idx="0">
                  <c:v>1851226.791812155</c:v>
                </c:pt>
                <c:pt idx="1">
                  <c:v>18512267.91812149</c:v>
                </c:pt>
                <c:pt idx="2">
                  <c:v>18199020.63558247</c:v>
                </c:pt>
                <c:pt idx="3">
                  <c:v>17885894.76622879</c:v>
                </c:pt>
                <c:pt idx="4">
                  <c:v>17572872.48230302</c:v>
                </c:pt>
                <c:pt idx="5">
                  <c:v>17259938.61768755</c:v>
                </c:pt>
                <c:pt idx="6">
                  <c:v>16947080.09095057</c:v>
                </c:pt>
                <c:pt idx="7">
                  <c:v>16634285.46242578</c:v>
                </c:pt>
                <c:pt idx="8">
                  <c:v>16321544.58837473</c:v>
                </c:pt>
                <c:pt idx="9">
                  <c:v>16008848.34619168</c:v>
                </c:pt>
                <c:pt idx="10">
                  <c:v>15696188.41193185</c:v>
                </c:pt>
                <c:pt idx="11">
                  <c:v>15383557.07642498</c:v>
                </c:pt>
                <c:pt idx="12">
                  <c:v>15070947.0896569</c:v>
                </c:pt>
                <c:pt idx="13">
                  <c:v>14758351.5254555</c:v>
                </c:pt>
                <c:pt idx="14">
                  <c:v>14445763.66012305</c:v>
                </c:pt>
                <c:pt idx="15">
                  <c:v>14133176.85971547</c:v>
                </c:pt>
                <c:pt idx="16">
                  <c:v>13820584.47130903</c:v>
                </c:pt>
                <c:pt idx="17">
                  <c:v>13507979.71389099</c:v>
                </c:pt>
                <c:pt idx="18">
                  <c:v>13189651.75276466</c:v>
                </c:pt>
                <c:pt idx="19">
                  <c:v>12871202.69916364</c:v>
                </c:pt>
                <c:pt idx="20">
                  <c:v>12552580.60751342</c:v>
                </c:pt>
                <c:pt idx="21">
                  <c:v>12233727.80621336</c:v>
                </c:pt>
                <c:pt idx="22">
                  <c:v>11914578.56678245</c:v>
                </c:pt>
                <c:pt idx="23">
                  <c:v>11595056.07661268</c:v>
                </c:pt>
                <c:pt idx="24">
                  <c:v>9256133.959060745</c:v>
                </c:pt>
                <c:pt idx="25">
                  <c:v>8390485.007133113</c:v>
                </c:pt>
                <c:pt idx="26">
                  <c:v>8008958.177351233</c:v>
                </c:pt>
                <c:pt idx="27">
                  <c:v>7706331.105483047</c:v>
                </c:pt>
                <c:pt idx="28">
                  <c:v>7649368.116813779</c:v>
                </c:pt>
                <c:pt idx="29">
                  <c:v>7414271.113661674</c:v>
                </c:pt>
                <c:pt idx="30">
                  <c:v>7357463.877860608</c:v>
                </c:pt>
                <c:pt idx="31">
                  <c:v>7167873.159878938</c:v>
                </c:pt>
                <c:pt idx="32">
                  <c:v>7111362.355138053</c:v>
                </c:pt>
                <c:pt idx="33">
                  <c:v>6956574.553288996</c:v>
                </c:pt>
                <c:pt idx="34">
                  <c:v>6900459.585394085</c:v>
                </c:pt>
                <c:pt idx="35">
                  <c:v>6773055.820041685</c:v>
                </c:pt>
                <c:pt idx="36">
                  <c:v>6717481.639838399</c:v>
                </c:pt>
                <c:pt idx="37">
                  <c:v>6612184.17170241</c:v>
                </c:pt>
                <c:pt idx="38">
                  <c:v>6557123.324270349</c:v>
                </c:pt>
                <c:pt idx="39">
                  <c:v>6470065.696634112</c:v>
                </c:pt>
                <c:pt idx="40">
                  <c:v>6415571.828996371</c:v>
                </c:pt>
                <c:pt idx="41">
                  <c:v>6343887.890342151</c:v>
                </c:pt>
                <c:pt idx="42">
                  <c:v>6289981.524083658</c:v>
                </c:pt>
                <c:pt idx="43">
                  <c:v>6231407.745087994</c:v>
                </c:pt>
                <c:pt idx="44">
                  <c:v>6245686.167722827</c:v>
                </c:pt>
                <c:pt idx="45">
                  <c:v>6456139.190191066</c:v>
                </c:pt>
                <c:pt idx="46">
                  <c:v>6245706.997294741</c:v>
                </c:pt>
                <c:pt idx="47">
                  <c:v>6456513.243519191</c:v>
                </c:pt>
                <c:pt idx="48">
                  <c:v>6266778.253847687</c:v>
                </c:pt>
                <c:pt idx="49">
                  <c:v>5908944.720927056</c:v>
                </c:pt>
                <c:pt idx="50">
                  <c:v>5728769.801595208</c:v>
                </c:pt>
                <c:pt idx="51">
                  <c:v>5557164.723563312</c:v>
                </c:pt>
                <c:pt idx="52">
                  <c:v>5451566.324450425</c:v>
                </c:pt>
                <c:pt idx="53">
                  <c:v>5427896.018143299</c:v>
                </c:pt>
                <c:pt idx="54">
                  <c:v>5309077.002869435</c:v>
                </c:pt>
                <c:pt idx="55">
                  <c:v>5163518.431675574</c:v>
                </c:pt>
                <c:pt idx="56">
                  <c:v>5192091.173632542</c:v>
                </c:pt>
                <c:pt idx="57">
                  <c:v>5227539.394822228</c:v>
                </c:pt>
                <c:pt idx="58">
                  <c:v>5069068.314228481</c:v>
                </c:pt>
                <c:pt idx="59">
                  <c:v>5084174.313106804</c:v>
                </c:pt>
                <c:pt idx="60">
                  <c:v>5116693.762262399</c:v>
                </c:pt>
                <c:pt idx="61">
                  <c:v>4980527.231183268</c:v>
                </c:pt>
                <c:pt idx="62">
                  <c:v>4903095.674835478</c:v>
                </c:pt>
                <c:pt idx="63">
                  <c:v>4933704.454067007</c:v>
                </c:pt>
                <c:pt idx="64">
                  <c:v>4820107.560725287</c:v>
                </c:pt>
                <c:pt idx="65">
                  <c:v>4849243.052776534</c:v>
                </c:pt>
                <c:pt idx="66">
                  <c:v>4753845.171564216</c:v>
                </c:pt>
                <c:pt idx="67">
                  <c:v>4781714.659461949</c:v>
                </c:pt>
                <c:pt idx="68">
                  <c:v>4701039.80398762</c:v>
                </c:pt>
                <c:pt idx="69">
                  <c:v>4731217.085962388</c:v>
                </c:pt>
                <c:pt idx="70">
                  <c:v>4633261.486759808</c:v>
                </c:pt>
                <c:pt idx="71">
                  <c:v>4641649.372717852</c:v>
                </c:pt>
                <c:pt idx="72">
                  <c:v>4420731.056804084</c:v>
                </c:pt>
                <c:pt idx="73">
                  <c:v>4244255.985119054</c:v>
                </c:pt>
                <c:pt idx="74">
                  <c:v>4119091.943221607</c:v>
                </c:pt>
                <c:pt idx="75">
                  <c:v>3989874.942977749</c:v>
                </c:pt>
                <c:pt idx="76">
                  <c:v>3953952.305941811</c:v>
                </c:pt>
                <c:pt idx="77">
                  <c:v>3945539.740517794</c:v>
                </c:pt>
                <c:pt idx="78">
                  <c:v>3826809.094597821</c:v>
                </c:pt>
                <c:pt idx="79">
                  <c:v>3710586.599144374</c:v>
                </c:pt>
                <c:pt idx="80">
                  <c:v>3670334.145787584</c:v>
                </c:pt>
                <c:pt idx="81">
                  <c:v>3618586.191720591</c:v>
                </c:pt>
                <c:pt idx="82">
                  <c:v>3629987.648225212</c:v>
                </c:pt>
                <c:pt idx="83">
                  <c:v>3518762.355297426</c:v>
                </c:pt>
                <c:pt idx="84">
                  <c:v>3444176.306574728</c:v>
                </c:pt>
                <c:pt idx="85">
                  <c:v>3447247.559764262</c:v>
                </c:pt>
                <c:pt idx="86">
                  <c:v>3395338.857911781</c:v>
                </c:pt>
                <c:pt idx="87">
                  <c:v>3385113.345475676</c:v>
                </c:pt>
                <c:pt idx="88">
                  <c:v>3393101.199478701</c:v>
                </c:pt>
                <c:pt idx="89">
                  <c:v>3322314.976092075</c:v>
                </c:pt>
                <c:pt idx="90">
                  <c:v>3269325.822945277</c:v>
                </c:pt>
                <c:pt idx="91">
                  <c:v>3265299.144869326</c:v>
                </c:pt>
                <c:pt idx="92">
                  <c:v>3259512.392453335</c:v>
                </c:pt>
                <c:pt idx="93">
                  <c:v>3222399.96806679</c:v>
                </c:pt>
                <c:pt idx="94">
                  <c:v>3229027.024520888</c:v>
                </c:pt>
                <c:pt idx="95">
                  <c:v>3188832.708036032</c:v>
                </c:pt>
                <c:pt idx="96">
                  <c:v>3199894.03228065</c:v>
                </c:pt>
                <c:pt idx="97">
                  <c:v>3095956.590021919</c:v>
                </c:pt>
                <c:pt idx="98">
                  <c:v>3023136.230752103</c:v>
                </c:pt>
                <c:pt idx="99">
                  <c:v>2948289.292175477</c:v>
                </c:pt>
                <c:pt idx="100">
                  <c:v>2907655.895023197</c:v>
                </c:pt>
                <c:pt idx="101">
                  <c:v>2903709.887189821</c:v>
                </c:pt>
                <c:pt idx="102">
                  <c:v>2844436.445134998</c:v>
                </c:pt>
                <c:pt idx="103">
                  <c:v>2772660.561742352</c:v>
                </c:pt>
                <c:pt idx="104">
                  <c:v>2729281.496894954</c:v>
                </c:pt>
                <c:pt idx="105">
                  <c:v>2723164.809745495</c:v>
                </c:pt>
                <c:pt idx="106">
                  <c:v>2730338.146675756</c:v>
                </c:pt>
                <c:pt idx="107">
                  <c:v>2666000.514942511</c:v>
                </c:pt>
                <c:pt idx="108">
                  <c:v>2643570.4330848</c:v>
                </c:pt>
                <c:pt idx="109">
                  <c:v>2623549.312111153</c:v>
                </c:pt>
                <c:pt idx="110">
                  <c:v>2625012.230132133</c:v>
                </c:pt>
                <c:pt idx="111">
                  <c:v>2567304.026751387</c:v>
                </c:pt>
                <c:pt idx="112">
                  <c:v>2558364.894987311</c:v>
                </c:pt>
                <c:pt idx="113">
                  <c:v>2558091.832673464</c:v>
                </c:pt>
                <c:pt idx="114">
                  <c:v>2508269.30998862</c:v>
                </c:pt>
                <c:pt idx="115">
                  <c:v>2487486.920324898</c:v>
                </c:pt>
                <c:pt idx="116">
                  <c:v>2443280.568392921</c:v>
                </c:pt>
                <c:pt idx="117">
                  <c:v>2431431.327548996</c:v>
                </c:pt>
                <c:pt idx="118">
                  <c:v>2436249.567027839</c:v>
                </c:pt>
                <c:pt idx="119">
                  <c:v>2412521.553260218</c:v>
                </c:pt>
                <c:pt idx="120">
                  <c:v>2414461.110636851</c:v>
                </c:pt>
                <c:pt idx="121">
                  <c:v>2382324.418611412</c:v>
                </c:pt>
                <c:pt idx="122">
                  <c:v>2323547.598633735</c:v>
                </c:pt>
                <c:pt idx="123">
                  <c:v>2286319.57978221</c:v>
                </c:pt>
                <c:pt idx="124">
                  <c:v>2253047.033143864</c:v>
                </c:pt>
                <c:pt idx="125">
                  <c:v>2237155.651171488</c:v>
                </c:pt>
                <c:pt idx="126">
                  <c:v>2200133.372460479</c:v>
                </c:pt>
                <c:pt idx="127">
                  <c:v>2158001.281797497</c:v>
                </c:pt>
                <c:pt idx="128">
                  <c:v>2139353.632870567</c:v>
                </c:pt>
                <c:pt idx="129">
                  <c:v>2119012.108462408</c:v>
                </c:pt>
                <c:pt idx="130">
                  <c:v>2117045.342846892</c:v>
                </c:pt>
                <c:pt idx="131">
                  <c:v>2075266.862103113</c:v>
                </c:pt>
                <c:pt idx="132">
                  <c:v>2043023.636272723</c:v>
                </c:pt>
                <c:pt idx="133">
                  <c:v>2030361.076148805</c:v>
                </c:pt>
                <c:pt idx="134">
                  <c:v>2031510.223537277</c:v>
                </c:pt>
                <c:pt idx="135">
                  <c:v>2005395.900544686</c:v>
                </c:pt>
                <c:pt idx="136">
                  <c:v>1987762.503221722</c:v>
                </c:pt>
                <c:pt idx="137">
                  <c:v>1988315.906317565</c:v>
                </c:pt>
                <c:pt idx="138">
                  <c:v>1956909.711776028</c:v>
                </c:pt>
                <c:pt idx="139">
                  <c:v>1922207.230747689</c:v>
                </c:pt>
                <c:pt idx="140">
                  <c:v>1902374.260923066</c:v>
                </c:pt>
                <c:pt idx="141">
                  <c:v>1888622.339593077</c:v>
                </c:pt>
                <c:pt idx="142">
                  <c:v>1881866.381792348</c:v>
                </c:pt>
                <c:pt idx="143">
                  <c:v>1880366.907471241</c:v>
                </c:pt>
                <c:pt idx="144">
                  <c:v>1881211.754949844</c:v>
                </c:pt>
                <c:pt idx="145">
                  <c:v>1883071.776568947</c:v>
                </c:pt>
                <c:pt idx="146">
                  <c:v>1852701.208127794</c:v>
                </c:pt>
                <c:pt idx="147">
                  <c:v>1825703.637001607</c:v>
                </c:pt>
                <c:pt idx="148">
                  <c:v>1797695.316716027</c:v>
                </c:pt>
                <c:pt idx="149">
                  <c:v>1782122.976069714</c:v>
                </c:pt>
                <c:pt idx="150">
                  <c:v>1782970.14557295</c:v>
                </c:pt>
                <c:pt idx="151">
                  <c:v>1752072.831429688</c:v>
                </c:pt>
                <c:pt idx="152">
                  <c:v>1733603.984591083</c:v>
                </c:pt>
                <c:pt idx="153">
                  <c:v>1712764.907938423</c:v>
                </c:pt>
                <c:pt idx="154">
                  <c:v>1708549.195677061</c:v>
                </c:pt>
                <c:pt idx="155">
                  <c:v>1711775.537261418</c:v>
                </c:pt>
                <c:pt idx="156">
                  <c:v>1684601.428865862</c:v>
                </c:pt>
                <c:pt idx="157">
                  <c:v>1663175.579959044</c:v>
                </c:pt>
                <c:pt idx="158">
                  <c:v>1653422.773350366</c:v>
                </c:pt>
                <c:pt idx="159">
                  <c:v>1653738.433637482</c:v>
                </c:pt>
                <c:pt idx="160">
                  <c:v>1632582.757247624</c:v>
                </c:pt>
                <c:pt idx="161">
                  <c:v>1619241.994815576</c:v>
                </c:pt>
                <c:pt idx="162">
                  <c:v>1598366.23511808</c:v>
                </c:pt>
                <c:pt idx="163">
                  <c:v>1588161.201724377</c:v>
                </c:pt>
                <c:pt idx="164">
                  <c:v>1567712.936273141</c:v>
                </c:pt>
                <c:pt idx="165">
                  <c:v>1552534.505226741</c:v>
                </c:pt>
                <c:pt idx="166">
                  <c:v>1546866.329268663</c:v>
                </c:pt>
                <c:pt idx="167">
                  <c:v>1548524.840199423</c:v>
                </c:pt>
                <c:pt idx="168">
                  <c:v>1532338.084854749</c:v>
                </c:pt>
                <c:pt idx="169">
                  <c:v>1514963.090814065</c:v>
                </c:pt>
                <c:pt idx="170">
                  <c:v>1495887.222385364</c:v>
                </c:pt>
                <c:pt idx="171">
                  <c:v>1481172.451845909</c:v>
                </c:pt>
                <c:pt idx="172">
                  <c:v>1469137.084554421</c:v>
                </c:pt>
                <c:pt idx="173">
                  <c:v>1463939.044246553</c:v>
                </c:pt>
                <c:pt idx="174">
                  <c:v>1465188.628061033</c:v>
                </c:pt>
                <c:pt idx="175">
                  <c:v>1445012.188938978</c:v>
                </c:pt>
                <c:pt idx="176">
                  <c:v>1435530.410220406</c:v>
                </c:pt>
                <c:pt idx="177">
                  <c:v>1427846.832560314</c:v>
                </c:pt>
                <c:pt idx="178">
                  <c:v>1418684.693633632</c:v>
                </c:pt>
                <c:pt idx="179">
                  <c:v>1417058.703082062</c:v>
                </c:pt>
                <c:pt idx="180">
                  <c:v>1397574.229784883</c:v>
                </c:pt>
                <c:pt idx="181">
                  <c:v>1391832.438189724</c:v>
                </c:pt>
                <c:pt idx="182">
                  <c:v>1385027.232310509</c:v>
                </c:pt>
                <c:pt idx="183">
                  <c:v>1385648.668049487</c:v>
                </c:pt>
                <c:pt idx="184">
                  <c:v>1370570.984870218</c:v>
                </c:pt>
                <c:pt idx="185">
                  <c:v>1361206.191261733</c:v>
                </c:pt>
                <c:pt idx="186">
                  <c:v>1346991.140295876</c:v>
                </c:pt>
                <c:pt idx="187">
                  <c:v>1329109.41491355</c:v>
                </c:pt>
                <c:pt idx="188">
                  <c:v>1318247.597513652</c:v>
                </c:pt>
                <c:pt idx="189">
                  <c:v>1310775.922948834</c:v>
                </c:pt>
                <c:pt idx="190">
                  <c:v>1307161.416668728</c:v>
                </c:pt>
                <c:pt idx="191">
                  <c:v>1306447.917914313</c:v>
                </c:pt>
                <c:pt idx="192">
                  <c:v>1295436.241466761</c:v>
                </c:pt>
                <c:pt idx="193">
                  <c:v>1285379.296364649</c:v>
                </c:pt>
                <c:pt idx="194">
                  <c:v>1276407.702566294</c:v>
                </c:pt>
                <c:pt idx="195">
                  <c:v>1264266.501222626</c:v>
                </c:pt>
                <c:pt idx="196">
                  <c:v>1251836.373216311</c:v>
                </c:pt>
                <c:pt idx="197">
                  <c:v>1245167.027023006</c:v>
                </c:pt>
                <c:pt idx="198">
                  <c:v>1244750.998598091</c:v>
                </c:pt>
                <c:pt idx="199">
                  <c:v>1231362.981370527</c:v>
                </c:pt>
                <c:pt idx="200">
                  <c:v>1222884.222282685</c:v>
                </c:pt>
                <c:pt idx="201">
                  <c:v>1213141.744941605</c:v>
                </c:pt>
                <c:pt idx="202">
                  <c:v>1211997.877523732</c:v>
                </c:pt>
                <c:pt idx="203">
                  <c:v>1213750.165620853</c:v>
                </c:pt>
                <c:pt idx="204">
                  <c:v>1201250.274088408</c:v>
                </c:pt>
                <c:pt idx="205">
                  <c:v>1190058.775415087</c:v>
                </c:pt>
                <c:pt idx="206">
                  <c:v>1185088.995530806</c:v>
                </c:pt>
                <c:pt idx="207">
                  <c:v>1185037.652059036</c:v>
                </c:pt>
                <c:pt idx="208">
                  <c:v>1174540.313320383</c:v>
                </c:pt>
                <c:pt idx="209">
                  <c:v>1167367.227146111</c:v>
                </c:pt>
                <c:pt idx="210">
                  <c:v>1156238.625648247</c:v>
                </c:pt>
                <c:pt idx="211">
                  <c:v>1150698.207607693</c:v>
                </c:pt>
                <c:pt idx="212">
                  <c:v>1139514.550871457</c:v>
                </c:pt>
                <c:pt idx="213">
                  <c:v>1130871.893084255</c:v>
                </c:pt>
                <c:pt idx="214">
                  <c:v>1127594.95991575</c:v>
                </c:pt>
                <c:pt idx="215">
                  <c:v>1128543.516264259</c:v>
                </c:pt>
                <c:pt idx="216">
                  <c:v>1119409.616196604</c:v>
                </c:pt>
                <c:pt idx="217">
                  <c:v>1109764.533625352</c:v>
                </c:pt>
                <c:pt idx="218">
                  <c:v>1099336.553362432</c:v>
                </c:pt>
                <c:pt idx="219">
                  <c:v>1091639.067251117</c:v>
                </c:pt>
                <c:pt idx="220">
                  <c:v>1085756.585882718</c:v>
                </c:pt>
                <c:pt idx="221">
                  <c:v>1083487.946387697</c:v>
                </c:pt>
                <c:pt idx="222">
                  <c:v>1084206.921092323</c:v>
                </c:pt>
                <c:pt idx="223">
                  <c:v>1074017.883581174</c:v>
                </c:pt>
                <c:pt idx="224">
                  <c:v>1069467.580252334</c:v>
                </c:pt>
                <c:pt idx="225">
                  <c:v>1066312.502215646</c:v>
                </c:pt>
                <c:pt idx="226">
                  <c:v>1061498.727744854</c:v>
                </c:pt>
                <c:pt idx="227">
                  <c:v>1060365.708708983</c:v>
                </c:pt>
                <c:pt idx="228">
                  <c:v>1050266.67177765</c:v>
                </c:pt>
                <c:pt idx="229">
                  <c:v>1047729.053626955</c:v>
                </c:pt>
                <c:pt idx="230">
                  <c:v>1044242.82799013</c:v>
                </c:pt>
                <c:pt idx="231">
                  <c:v>1044603.200084373</c:v>
                </c:pt>
                <c:pt idx="232">
                  <c:v>1036692.484101111</c:v>
                </c:pt>
                <c:pt idx="233">
                  <c:v>1031825.086845859</c:v>
                </c:pt>
                <c:pt idx="234">
                  <c:v>1024321.076461077</c:v>
                </c:pt>
                <c:pt idx="235">
                  <c:v>1013724.473084601</c:v>
                </c:pt>
                <c:pt idx="236">
                  <c:v>1007488.009705027</c:v>
                </c:pt>
                <c:pt idx="237">
                  <c:v>1003286.518428602</c:v>
                </c:pt>
                <c:pt idx="238">
                  <c:v>1001238.114662726</c:v>
                </c:pt>
                <c:pt idx="239">
                  <c:v>1000699.505882218</c:v>
                </c:pt>
                <c:pt idx="240">
                  <c:v>994623.3162349581</c:v>
                </c:pt>
                <c:pt idx="241">
                  <c:v>989138.5469429934</c:v>
                </c:pt>
                <c:pt idx="242">
                  <c:v>984597.5012194313</c:v>
                </c:pt>
                <c:pt idx="243">
                  <c:v>977950.2440641248</c:v>
                </c:pt>
                <c:pt idx="244">
                  <c:v>970941.3221111003</c:v>
                </c:pt>
                <c:pt idx="245">
                  <c:v>967149.9358147461</c:v>
                </c:pt>
                <c:pt idx="246">
                  <c:v>966786.3147462108</c:v>
                </c:pt>
                <c:pt idx="247">
                  <c:v>959588.9697606927</c:v>
                </c:pt>
                <c:pt idx="248">
                  <c:v>954797.7315671787</c:v>
                </c:pt>
                <c:pt idx="249">
                  <c:v>949110.4246077234</c:v>
                </c:pt>
                <c:pt idx="250">
                  <c:v>949112.9551559676</c:v>
                </c:pt>
                <c:pt idx="251">
                  <c:v>950393.8771450116</c:v>
                </c:pt>
                <c:pt idx="252">
                  <c:v>943783.2382657725</c:v>
                </c:pt>
                <c:pt idx="253">
                  <c:v>937063.1933504397</c:v>
                </c:pt>
                <c:pt idx="254">
                  <c:v>934473.5798654354</c:v>
                </c:pt>
                <c:pt idx="255">
                  <c:v>934390.2710566033</c:v>
                </c:pt>
                <c:pt idx="256">
                  <c:v>928840.6301812673</c:v>
                </c:pt>
                <c:pt idx="257">
                  <c:v>925035.9110625044</c:v>
                </c:pt>
                <c:pt idx="258">
                  <c:v>918845.4476491119</c:v>
                </c:pt>
                <c:pt idx="259">
                  <c:v>916829.9781529852</c:v>
                </c:pt>
                <c:pt idx="260">
                  <c:v>910519.2140629824</c:v>
                </c:pt>
                <c:pt idx="261">
                  <c:v>905430.8781425497</c:v>
                </c:pt>
                <c:pt idx="262">
                  <c:v>903595.4682914077</c:v>
                </c:pt>
                <c:pt idx="263">
                  <c:v>904314.0903837235</c:v>
                </c:pt>
                <c:pt idx="264">
                  <c:v>899180.6643134748</c:v>
                </c:pt>
                <c:pt idx="265">
                  <c:v>893671.9065565438</c:v>
                </c:pt>
                <c:pt idx="266">
                  <c:v>887349.406609714</c:v>
                </c:pt>
                <c:pt idx="267">
                  <c:v>883176.0831713231</c:v>
                </c:pt>
                <c:pt idx="268">
                  <c:v>880442.7403289641</c:v>
                </c:pt>
                <c:pt idx="269">
                  <c:v>879700.8286833435</c:v>
                </c:pt>
                <c:pt idx="270">
                  <c:v>880267.4789369081</c:v>
                </c:pt>
                <c:pt idx="271">
                  <c:v>874649.6731298923</c:v>
                </c:pt>
                <c:pt idx="272">
                  <c:v>872516.8197293353</c:v>
                </c:pt>
                <c:pt idx="273">
                  <c:v>871668.1273069145</c:v>
                </c:pt>
                <c:pt idx="274">
                  <c:v>868608.884758724</c:v>
                </c:pt>
                <c:pt idx="275">
                  <c:v>867613.8428655553</c:v>
                </c:pt>
                <c:pt idx="276">
                  <c:v>862045.4052009701</c:v>
                </c:pt>
                <c:pt idx="277">
                  <c:v>861699.7170582733</c:v>
                </c:pt>
                <c:pt idx="278">
                  <c:v>860006.3853273995</c:v>
                </c:pt>
                <c:pt idx="279">
                  <c:v>860296.597989222</c:v>
                </c:pt>
                <c:pt idx="280">
                  <c:v>856207.8470905159</c:v>
                </c:pt>
                <c:pt idx="281">
                  <c:v>853930.6960073963</c:v>
                </c:pt>
                <c:pt idx="282">
                  <c:v>850371.6035459578</c:v>
                </c:pt>
                <c:pt idx="283">
                  <c:v>843461.3106570794</c:v>
                </c:pt>
                <c:pt idx="284">
                  <c:v>840427.3618425241</c:v>
                </c:pt>
                <c:pt idx="285">
                  <c:v>838681.5136489053</c:v>
                </c:pt>
                <c:pt idx="286">
                  <c:v>837753.9642115736</c:v>
                </c:pt>
                <c:pt idx="287">
                  <c:v>837252.6494804432</c:v>
                </c:pt>
                <c:pt idx="288">
                  <c:v>834367.0792261817</c:v>
                </c:pt>
                <c:pt idx="289">
                  <c:v>832039.5584307569</c:v>
                </c:pt>
                <c:pt idx="290">
                  <c:v>830772.4206061314</c:v>
                </c:pt>
                <c:pt idx="291">
                  <c:v>827561.8863264685</c:v>
                </c:pt>
                <c:pt idx="292">
                  <c:v>823658.3978977217</c:v>
                </c:pt>
                <c:pt idx="293">
                  <c:v>821397.9084150678</c:v>
                </c:pt>
                <c:pt idx="294">
                  <c:v>821035.6573137047</c:v>
                </c:pt>
                <c:pt idx="295">
                  <c:v>817613.0919599897</c:v>
                </c:pt>
                <c:pt idx="296">
                  <c:v>814922.3930169555</c:v>
                </c:pt>
                <c:pt idx="297">
                  <c:v>811261.5935466029</c:v>
                </c:pt>
                <c:pt idx="298">
                  <c:v>812693.4518252373</c:v>
                </c:pt>
                <c:pt idx="299">
                  <c:v>812463.0665283562</c:v>
                </c:pt>
                <c:pt idx="300">
                  <c:v>814135.6939598669</c:v>
                </c:pt>
                <c:pt idx="301">
                  <c:v>811354.9251538654</c:v>
                </c:pt>
                <c:pt idx="302">
                  <c:v>809388.5722375186</c:v>
                </c:pt>
                <c:pt idx="303">
                  <c:v>809286.6763282986</c:v>
                </c:pt>
                <c:pt idx="304">
                  <c:v>808291.1931136958</c:v>
                </c:pt>
                <c:pt idx="305">
                  <c:v>808373.7610718722</c:v>
                </c:pt>
                <c:pt idx="306">
                  <c:v>805435.0224425285</c:v>
                </c:pt>
                <c:pt idx="307">
                  <c:v>802356.061363187</c:v>
                </c:pt>
                <c:pt idx="308">
                  <c:v>803655.035161495</c:v>
                </c:pt>
                <c:pt idx="309">
                  <c:v>800880.7951363273</c:v>
                </c:pt>
                <c:pt idx="310">
                  <c:v>798294.7086080076</c:v>
                </c:pt>
                <c:pt idx="311">
                  <c:v>797501.6842487543</c:v>
                </c:pt>
                <c:pt idx="312">
                  <c:v>796805.8836531412</c:v>
                </c:pt>
                <c:pt idx="313">
                  <c:v>795928.8502851902</c:v>
                </c:pt>
                <c:pt idx="314">
                  <c:v>793357.1412774512</c:v>
                </c:pt>
                <c:pt idx="315">
                  <c:v>789651.5631957287</c:v>
                </c:pt>
                <c:pt idx="316">
                  <c:v>788125.9211660437</c:v>
                </c:pt>
                <c:pt idx="317">
                  <c:v>788021.010380646</c:v>
                </c:pt>
                <c:pt idx="318">
                  <c:v>788625.5405632006</c:v>
                </c:pt>
                <c:pt idx="319">
                  <c:v>788158.9100197161</c:v>
                </c:pt>
                <c:pt idx="320">
                  <c:v>787028.9869695266</c:v>
                </c:pt>
                <c:pt idx="321">
                  <c:v>788475.457035422</c:v>
                </c:pt>
                <c:pt idx="322">
                  <c:v>790084.3665622714</c:v>
                </c:pt>
                <c:pt idx="323">
                  <c:v>791400.4003999354</c:v>
                </c:pt>
                <c:pt idx="324">
                  <c:v>790504.7545395696</c:v>
                </c:pt>
                <c:pt idx="325">
                  <c:v>789797.4116828208</c:v>
                </c:pt>
                <c:pt idx="326">
                  <c:v>787659.5774177888</c:v>
                </c:pt>
                <c:pt idx="327">
                  <c:v>785909.032837719</c:v>
                </c:pt>
                <c:pt idx="328">
                  <c:v>785650.1119503353</c:v>
                </c:pt>
                <c:pt idx="329">
                  <c:v>785435.683987653</c:v>
                </c:pt>
                <c:pt idx="330">
                  <c:v>785501.9999455801</c:v>
                </c:pt>
                <c:pt idx="331">
                  <c:v>784778.1044275942</c:v>
                </c:pt>
                <c:pt idx="332">
                  <c:v>784806.7755872562</c:v>
                </c:pt>
                <c:pt idx="333">
                  <c:v>780351.7561086077</c:v>
                </c:pt>
                <c:pt idx="334">
                  <c:v>780246.2504969951</c:v>
                </c:pt>
                <c:pt idx="335">
                  <c:v>780860.8386793508</c:v>
                </c:pt>
                <c:pt idx="336">
                  <c:v>780896.5263621456</c:v>
                </c:pt>
                <c:pt idx="337">
                  <c:v>781683.2057995241</c:v>
                </c:pt>
                <c:pt idx="338">
                  <c:v>780096.7583867642</c:v>
                </c:pt>
                <c:pt idx="339">
                  <c:v>780594.1777145251</c:v>
                </c:pt>
                <c:pt idx="340">
                  <c:v>782680.6283493475</c:v>
                </c:pt>
                <c:pt idx="341">
                  <c:v>782617.9694217647</c:v>
                </c:pt>
                <c:pt idx="342">
                  <c:v>781245.3317509111</c:v>
                </c:pt>
                <c:pt idx="343">
                  <c:v>780153.1566653313</c:v>
                </c:pt>
                <c:pt idx="344">
                  <c:v>781100.7210384329</c:v>
                </c:pt>
                <c:pt idx="345">
                  <c:v>778218.5687856425</c:v>
                </c:pt>
                <c:pt idx="346">
                  <c:v>778596.6751186402</c:v>
                </c:pt>
                <c:pt idx="347">
                  <c:v>780116.3387294088</c:v>
                </c:pt>
                <c:pt idx="348">
                  <c:v>777204.2848148524</c:v>
                </c:pt>
                <c:pt idx="349">
                  <c:v>778128.287014308</c:v>
                </c:pt>
                <c:pt idx="350">
                  <c:v>776505.2582642328</c:v>
                </c:pt>
                <c:pt idx="351">
                  <c:v>776834.5120001772</c:v>
                </c:pt>
                <c:pt idx="352">
                  <c:v>778004.8691638093</c:v>
                </c:pt>
                <c:pt idx="353">
                  <c:v>777863.3242344725</c:v>
                </c:pt>
                <c:pt idx="354">
                  <c:v>777770.4577466913</c:v>
                </c:pt>
                <c:pt idx="355">
                  <c:v>776768.216504364</c:v>
                </c:pt>
                <c:pt idx="356">
                  <c:v>775133.2717429111</c:v>
                </c:pt>
                <c:pt idx="357">
                  <c:v>779050.2015566351</c:v>
                </c:pt>
                <c:pt idx="358">
                  <c:v>779389.9077557625</c:v>
                </c:pt>
                <c:pt idx="359">
                  <c:v>777214.2370152575</c:v>
                </c:pt>
                <c:pt idx="360">
                  <c:v>778625.2179161817</c:v>
                </c:pt>
                <c:pt idx="361">
                  <c:v>776658.7037992949</c:v>
                </c:pt>
                <c:pt idx="362">
                  <c:v>777620.789185461</c:v>
                </c:pt>
                <c:pt idx="363">
                  <c:v>778136.0281885881</c:v>
                </c:pt>
                <c:pt idx="364">
                  <c:v>776433.0945410674</c:v>
                </c:pt>
                <c:pt idx="365">
                  <c:v>775652.9924168498</c:v>
                </c:pt>
                <c:pt idx="366">
                  <c:v>773333.6455360387</c:v>
                </c:pt>
                <c:pt idx="367">
                  <c:v>776324.5431452803</c:v>
                </c:pt>
                <c:pt idx="368">
                  <c:v>777502.3113524053</c:v>
                </c:pt>
                <c:pt idx="369">
                  <c:v>776467.4321290029</c:v>
                </c:pt>
                <c:pt idx="370">
                  <c:v>779876.2750453082</c:v>
                </c:pt>
                <c:pt idx="371">
                  <c:v>774965.4363503141</c:v>
                </c:pt>
                <c:pt idx="372">
                  <c:v>775917.355038011</c:v>
                </c:pt>
                <c:pt idx="373">
                  <c:v>776867.2963771885</c:v>
                </c:pt>
                <c:pt idx="374">
                  <c:v>777675.6062428207</c:v>
                </c:pt>
                <c:pt idx="375">
                  <c:v>778333.0368542369</c:v>
                </c:pt>
                <c:pt idx="376">
                  <c:v>776580.6467904581</c:v>
                </c:pt>
                <c:pt idx="377">
                  <c:v>778365.469937398</c:v>
                </c:pt>
                <c:pt idx="378">
                  <c:v>778142.7480834126</c:v>
                </c:pt>
                <c:pt idx="379">
                  <c:v>777886.5440378825</c:v>
                </c:pt>
                <c:pt idx="380">
                  <c:v>779794.6615489058</c:v>
                </c:pt>
                <c:pt idx="381">
                  <c:v>780337.0655206008</c:v>
                </c:pt>
                <c:pt idx="382">
                  <c:v>777947.1414199073</c:v>
                </c:pt>
                <c:pt idx="383">
                  <c:v>778106.7729803125</c:v>
                </c:pt>
                <c:pt idx="384">
                  <c:v>779690.6880843453</c:v>
                </c:pt>
                <c:pt idx="385">
                  <c:v>777681.9204438704</c:v>
                </c:pt>
                <c:pt idx="386">
                  <c:v>776205.8416421794</c:v>
                </c:pt>
                <c:pt idx="387">
                  <c:v>777719.5675759695</c:v>
                </c:pt>
                <c:pt idx="388">
                  <c:v>777342.4191677441</c:v>
                </c:pt>
                <c:pt idx="389">
                  <c:v>777793.0938707369</c:v>
                </c:pt>
                <c:pt idx="390">
                  <c:v>778177.5162448549</c:v>
                </c:pt>
                <c:pt idx="391">
                  <c:v>778799.004168853</c:v>
                </c:pt>
                <c:pt idx="392">
                  <c:v>779621.814257753</c:v>
                </c:pt>
                <c:pt idx="393">
                  <c:v>780339.7121101001</c:v>
                </c:pt>
                <c:pt idx="394">
                  <c:v>779989.2658366984</c:v>
                </c:pt>
                <c:pt idx="395">
                  <c:v>780561.1126971764</c:v>
                </c:pt>
                <c:pt idx="396">
                  <c:v>780225.6901189187</c:v>
                </c:pt>
                <c:pt idx="397">
                  <c:v>780740.8229082234</c:v>
                </c:pt>
                <c:pt idx="398">
                  <c:v>779618.8181900171</c:v>
                </c:pt>
                <c:pt idx="399">
                  <c:v>779224.2682763466</c:v>
                </c:pt>
                <c:pt idx="400">
                  <c:v>779150.7136947282</c:v>
                </c:pt>
                <c:pt idx="401">
                  <c:v>777903.2066573274</c:v>
                </c:pt>
                <c:pt idx="402">
                  <c:v>777995.1384048834</c:v>
                </c:pt>
                <c:pt idx="403">
                  <c:v>777509.2196772144</c:v>
                </c:pt>
                <c:pt idx="404">
                  <c:v>778106.0466739007</c:v>
                </c:pt>
                <c:pt idx="405">
                  <c:v>776924.9916989306</c:v>
                </c:pt>
                <c:pt idx="406">
                  <c:v>776272.679484288</c:v>
                </c:pt>
                <c:pt idx="407">
                  <c:v>775347.5596776255</c:v>
                </c:pt>
                <c:pt idx="408">
                  <c:v>777142.0829255594</c:v>
                </c:pt>
                <c:pt idx="409">
                  <c:v>776103.6175599714</c:v>
                </c:pt>
                <c:pt idx="410">
                  <c:v>776110.9049974339</c:v>
                </c:pt>
                <c:pt idx="411">
                  <c:v>776270.9741720221</c:v>
                </c:pt>
                <c:pt idx="412">
                  <c:v>775451.722244074</c:v>
                </c:pt>
                <c:pt idx="413">
                  <c:v>776334.7789417413</c:v>
                </c:pt>
                <c:pt idx="414">
                  <c:v>775763.2711502616</c:v>
                </c:pt>
                <c:pt idx="415">
                  <c:v>776598.6572442184</c:v>
                </c:pt>
                <c:pt idx="416">
                  <c:v>777588.5257082261</c:v>
                </c:pt>
                <c:pt idx="417">
                  <c:v>776202.0841295347</c:v>
                </c:pt>
                <c:pt idx="418">
                  <c:v>775835.6742406642</c:v>
                </c:pt>
                <c:pt idx="419">
                  <c:v>776640.9897232006</c:v>
                </c:pt>
                <c:pt idx="420">
                  <c:v>774486.7294085438</c:v>
                </c:pt>
                <c:pt idx="421">
                  <c:v>775556.1273961167</c:v>
                </c:pt>
                <c:pt idx="422">
                  <c:v>776333.3977050498</c:v>
                </c:pt>
                <c:pt idx="423">
                  <c:v>776482.3050226255</c:v>
                </c:pt>
                <c:pt idx="424">
                  <c:v>776290.0399431689</c:v>
                </c:pt>
                <c:pt idx="425">
                  <c:v>777156.3632187546</c:v>
                </c:pt>
                <c:pt idx="426">
                  <c:v>776340.1293688194</c:v>
                </c:pt>
                <c:pt idx="427">
                  <c:v>776870.6608537183</c:v>
                </c:pt>
                <c:pt idx="428">
                  <c:v>777251.1921907557</c:v>
                </c:pt>
                <c:pt idx="429">
                  <c:v>777513.3034534203</c:v>
                </c:pt>
                <c:pt idx="430">
                  <c:v>777780.7651014971</c:v>
                </c:pt>
                <c:pt idx="431">
                  <c:v>777576.6718404066</c:v>
                </c:pt>
                <c:pt idx="432">
                  <c:v>778367.4052268791</c:v>
                </c:pt>
                <c:pt idx="433">
                  <c:v>777705.0171995314</c:v>
                </c:pt>
                <c:pt idx="434">
                  <c:v>777817.4105029528</c:v>
                </c:pt>
                <c:pt idx="435">
                  <c:v>777735.7780185763</c:v>
                </c:pt>
                <c:pt idx="436">
                  <c:v>777863.5920474671</c:v>
                </c:pt>
                <c:pt idx="437">
                  <c:v>778015.7326486933</c:v>
                </c:pt>
                <c:pt idx="438">
                  <c:v>778677.6741838929</c:v>
                </c:pt>
                <c:pt idx="439">
                  <c:v>778115.1560749022</c:v>
                </c:pt>
                <c:pt idx="440">
                  <c:v>777881.0547482964</c:v>
                </c:pt>
                <c:pt idx="441">
                  <c:v>778049.5391175182</c:v>
                </c:pt>
                <c:pt idx="442">
                  <c:v>777098.5471853613</c:v>
                </c:pt>
                <c:pt idx="443">
                  <c:v>776026.1649193733</c:v>
                </c:pt>
                <c:pt idx="444">
                  <c:v>777207.6972594263</c:v>
                </c:pt>
                <c:pt idx="445">
                  <c:v>777259.5405720214</c:v>
                </c:pt>
                <c:pt idx="446">
                  <c:v>777119.4149792992</c:v>
                </c:pt>
                <c:pt idx="447">
                  <c:v>777120.5429764353</c:v>
                </c:pt>
                <c:pt idx="448">
                  <c:v>776829.2937714177</c:v>
                </c:pt>
                <c:pt idx="449">
                  <c:v>776457.5448583951</c:v>
                </c:pt>
                <c:pt idx="450">
                  <c:v>777144.6368232939</c:v>
                </c:pt>
                <c:pt idx="451">
                  <c:v>776369.4226342995</c:v>
                </c:pt>
                <c:pt idx="452">
                  <c:v>776551.3595559504</c:v>
                </c:pt>
                <c:pt idx="453">
                  <c:v>776945.7326396058</c:v>
                </c:pt>
                <c:pt idx="454">
                  <c:v>777067.3191844117</c:v>
                </c:pt>
                <c:pt idx="455">
                  <c:v>777088.9777874327</c:v>
                </c:pt>
                <c:pt idx="456">
                  <c:v>777216.4253019678</c:v>
                </c:pt>
                <c:pt idx="457">
                  <c:v>776834.3207824687</c:v>
                </c:pt>
                <c:pt idx="458">
                  <c:v>777136.2406151802</c:v>
                </c:pt>
                <c:pt idx="459">
                  <c:v>777098.4288218885</c:v>
                </c:pt>
                <c:pt idx="460">
                  <c:v>776903.7540815566</c:v>
                </c:pt>
                <c:pt idx="461">
                  <c:v>776561.6899155858</c:v>
                </c:pt>
                <c:pt idx="462">
                  <c:v>776595.4608437381</c:v>
                </c:pt>
                <c:pt idx="463">
                  <c:v>776220.142238914</c:v>
                </c:pt>
                <c:pt idx="464">
                  <c:v>776590.9303287202</c:v>
                </c:pt>
                <c:pt idx="465">
                  <c:v>776619.6614270562</c:v>
                </c:pt>
                <c:pt idx="466">
                  <c:v>777183.8552059683</c:v>
                </c:pt>
                <c:pt idx="467">
                  <c:v>776022.8908559142</c:v>
                </c:pt>
                <c:pt idx="468">
                  <c:v>776609.2115139414</c:v>
                </c:pt>
                <c:pt idx="469">
                  <c:v>776506.6099141273</c:v>
                </c:pt>
                <c:pt idx="470">
                  <c:v>776803.6004952999</c:v>
                </c:pt>
                <c:pt idx="471">
                  <c:v>775544.2625647602</c:v>
                </c:pt>
                <c:pt idx="472">
                  <c:v>776560.2414856851</c:v>
                </c:pt>
                <c:pt idx="473">
                  <c:v>776510.6074914091</c:v>
                </c:pt>
                <c:pt idx="474">
                  <c:v>776434.2635065822</c:v>
                </c:pt>
                <c:pt idx="475">
                  <c:v>776145.8283256948</c:v>
                </c:pt>
                <c:pt idx="476">
                  <c:v>776770.9927522049</c:v>
                </c:pt>
                <c:pt idx="477">
                  <c:v>777167.6244221646</c:v>
                </c:pt>
                <c:pt idx="478">
                  <c:v>776872.2316328943</c:v>
                </c:pt>
                <c:pt idx="479">
                  <c:v>777110.5502240951</c:v>
                </c:pt>
                <c:pt idx="480">
                  <c:v>776705.5557265686</c:v>
                </c:pt>
                <c:pt idx="481">
                  <c:v>776667.4208592741</c:v>
                </c:pt>
                <c:pt idx="482">
                  <c:v>777029.7926503822</c:v>
                </c:pt>
                <c:pt idx="483">
                  <c:v>776777.9737825501</c:v>
                </c:pt>
                <c:pt idx="484">
                  <c:v>776831.2094136663</c:v>
                </c:pt>
                <c:pt idx="485">
                  <c:v>776807.5996338753</c:v>
                </c:pt>
                <c:pt idx="486">
                  <c:v>776413.8265616803</c:v>
                </c:pt>
                <c:pt idx="487">
                  <c:v>776335.3993713214</c:v>
                </c:pt>
                <c:pt idx="488">
                  <c:v>776532.7946239791</c:v>
                </c:pt>
                <c:pt idx="489">
                  <c:v>776489.5748867239</c:v>
                </c:pt>
                <c:pt idx="490">
                  <c:v>776275.1519096195</c:v>
                </c:pt>
                <c:pt idx="491">
                  <c:v>776035.2019968739</c:v>
                </c:pt>
                <c:pt idx="492">
                  <c:v>776450.7544747579</c:v>
                </c:pt>
                <c:pt idx="493">
                  <c:v>776250.0481614565</c:v>
                </c:pt>
                <c:pt idx="494">
                  <c:v>775813.3451075604</c:v>
                </c:pt>
                <c:pt idx="495">
                  <c:v>775831.2104317761</c:v>
                </c:pt>
                <c:pt idx="496">
                  <c:v>775993.083166777</c:v>
                </c:pt>
                <c:pt idx="497">
                  <c:v>776199.9466110769</c:v>
                </c:pt>
                <c:pt idx="498">
                  <c:v>776199.6503631523</c:v>
                </c:pt>
                <c:pt idx="499">
                  <c:v>775985.6732219526</c:v>
                </c:pt>
                <c:pt idx="500">
                  <c:v>775979.7397212817</c:v>
                </c:pt>
                <c:pt idx="501">
                  <c:v>776227.8787055974</c:v>
                </c:pt>
                <c:pt idx="502">
                  <c:v>775995.4443641427</c:v>
                </c:pt>
                <c:pt idx="503">
                  <c:v>775864.9749775503</c:v>
                </c:pt>
                <c:pt idx="504">
                  <c:v>775867.2461852399</c:v>
                </c:pt>
                <c:pt idx="505">
                  <c:v>775775.2350152043</c:v>
                </c:pt>
                <c:pt idx="506">
                  <c:v>775819.2638926017</c:v>
                </c:pt>
                <c:pt idx="507">
                  <c:v>775863.5287663453</c:v>
                </c:pt>
                <c:pt idx="508">
                  <c:v>775817.3374560267</c:v>
                </c:pt>
                <c:pt idx="509">
                  <c:v>775654.9739761295</c:v>
                </c:pt>
                <c:pt idx="510">
                  <c:v>776061.0622531028</c:v>
                </c:pt>
                <c:pt idx="511">
                  <c:v>776050.7105164994</c:v>
                </c:pt>
                <c:pt idx="512">
                  <c:v>776036.9045034475</c:v>
                </c:pt>
                <c:pt idx="513">
                  <c:v>775925.7162077759</c:v>
                </c:pt>
                <c:pt idx="514">
                  <c:v>775891.8012395478</c:v>
                </c:pt>
                <c:pt idx="515">
                  <c:v>776251.2436164413</c:v>
                </c:pt>
                <c:pt idx="516">
                  <c:v>776111.1791311626</c:v>
                </c:pt>
                <c:pt idx="517">
                  <c:v>775609.0813910672</c:v>
                </c:pt>
                <c:pt idx="518">
                  <c:v>775823.003649328</c:v>
                </c:pt>
                <c:pt idx="519">
                  <c:v>776049.4250735374</c:v>
                </c:pt>
                <c:pt idx="520">
                  <c:v>776079.056842191</c:v>
                </c:pt>
                <c:pt idx="521">
                  <c:v>775831.2923905109</c:v>
                </c:pt>
                <c:pt idx="522">
                  <c:v>775990.8209251364</c:v>
                </c:pt>
                <c:pt idx="523">
                  <c:v>776236.5140085521</c:v>
                </c:pt>
                <c:pt idx="524">
                  <c:v>776198.5037361194</c:v>
                </c:pt>
                <c:pt idx="525">
                  <c:v>776171.8908604283</c:v>
                </c:pt>
                <c:pt idx="526">
                  <c:v>776096.5900279748</c:v>
                </c:pt>
                <c:pt idx="527">
                  <c:v>776025.7457525712</c:v>
                </c:pt>
                <c:pt idx="528">
                  <c:v>776036.6553376197</c:v>
                </c:pt>
                <c:pt idx="529">
                  <c:v>776027.9839314522</c:v>
                </c:pt>
                <c:pt idx="530">
                  <c:v>776065.6414375769</c:v>
                </c:pt>
                <c:pt idx="531">
                  <c:v>775905.0429674919</c:v>
                </c:pt>
                <c:pt idx="532">
                  <c:v>775898.209630164</c:v>
                </c:pt>
                <c:pt idx="533">
                  <c:v>776025.8973671178</c:v>
                </c:pt>
                <c:pt idx="534">
                  <c:v>775937.4319677069</c:v>
                </c:pt>
                <c:pt idx="535">
                  <c:v>775691.3405236204</c:v>
                </c:pt>
                <c:pt idx="536">
                  <c:v>775990.5757003428</c:v>
                </c:pt>
                <c:pt idx="537">
                  <c:v>776167.246698775</c:v>
                </c:pt>
                <c:pt idx="538">
                  <c:v>776188.003877164</c:v>
                </c:pt>
                <c:pt idx="539">
                  <c:v>776296.5656357257</c:v>
                </c:pt>
                <c:pt idx="540">
                  <c:v>776129.5410697651</c:v>
                </c:pt>
                <c:pt idx="541">
                  <c:v>776721.4764295632</c:v>
                </c:pt>
                <c:pt idx="542">
                  <c:v>776244.6021364537</c:v>
                </c:pt>
                <c:pt idx="543">
                  <c:v>776364.4100599732</c:v>
                </c:pt>
                <c:pt idx="544">
                  <c:v>776468.170321695</c:v>
                </c:pt>
                <c:pt idx="545">
                  <c:v>776448.4920458155</c:v>
                </c:pt>
                <c:pt idx="546">
                  <c:v>776138.2877651266</c:v>
                </c:pt>
                <c:pt idx="547">
                  <c:v>776116.9936072008</c:v>
                </c:pt>
                <c:pt idx="548">
                  <c:v>776117.2615773954</c:v>
                </c:pt>
                <c:pt idx="549">
                  <c:v>776161.720079191</c:v>
                </c:pt>
                <c:pt idx="550">
                  <c:v>776094.4071422135</c:v>
                </c:pt>
                <c:pt idx="551">
                  <c:v>776139.5879197532</c:v>
                </c:pt>
                <c:pt idx="552">
                  <c:v>775977.8461360137</c:v>
                </c:pt>
                <c:pt idx="553">
                  <c:v>776076.4672131583</c:v>
                </c:pt>
                <c:pt idx="554">
                  <c:v>775936.1921373766</c:v>
                </c:pt>
                <c:pt idx="555">
                  <c:v>776143.4088200068</c:v>
                </c:pt>
                <c:pt idx="556">
                  <c:v>776129.1879928245</c:v>
                </c:pt>
                <c:pt idx="557">
                  <c:v>776148.1369529075</c:v>
                </c:pt>
                <c:pt idx="558">
                  <c:v>776063.5832701604</c:v>
                </c:pt>
                <c:pt idx="559">
                  <c:v>776223.2275508797</c:v>
                </c:pt>
                <c:pt idx="560">
                  <c:v>776331.2986324072</c:v>
                </c:pt>
                <c:pt idx="561">
                  <c:v>776303.5213956973</c:v>
                </c:pt>
                <c:pt idx="562">
                  <c:v>776274.4257011911</c:v>
                </c:pt>
                <c:pt idx="563">
                  <c:v>776296.2106062918</c:v>
                </c:pt>
                <c:pt idx="564">
                  <c:v>776377.0524693001</c:v>
                </c:pt>
                <c:pt idx="565">
                  <c:v>776261.214529147</c:v>
                </c:pt>
                <c:pt idx="566">
                  <c:v>776185.4138657702</c:v>
                </c:pt>
                <c:pt idx="567">
                  <c:v>776331.3423544635</c:v>
                </c:pt>
                <c:pt idx="568">
                  <c:v>776139.4253198247</c:v>
                </c:pt>
                <c:pt idx="569">
                  <c:v>776220.2843513858</c:v>
                </c:pt>
                <c:pt idx="570">
                  <c:v>776362.1709150235</c:v>
                </c:pt>
                <c:pt idx="571">
                  <c:v>776175.5480571287</c:v>
                </c:pt>
                <c:pt idx="572">
                  <c:v>776145.8262548246</c:v>
                </c:pt>
                <c:pt idx="573">
                  <c:v>776274.4665780463</c:v>
                </c:pt>
                <c:pt idx="574">
                  <c:v>776275.2149590792</c:v>
                </c:pt>
                <c:pt idx="575">
                  <c:v>776159.2523754821</c:v>
                </c:pt>
                <c:pt idx="576">
                  <c:v>775967.5966789844</c:v>
                </c:pt>
                <c:pt idx="577">
                  <c:v>776116.3209607336</c:v>
                </c:pt>
                <c:pt idx="578">
                  <c:v>776096.6085167782</c:v>
                </c:pt>
                <c:pt idx="579">
                  <c:v>776191.3338016336</c:v>
                </c:pt>
                <c:pt idx="580">
                  <c:v>776127.8052998699</c:v>
                </c:pt>
                <c:pt idx="581">
                  <c:v>776122.7292689706</c:v>
                </c:pt>
                <c:pt idx="582">
                  <c:v>775978.5798763345</c:v>
                </c:pt>
                <c:pt idx="583">
                  <c:v>776054.3028616329</c:v>
                </c:pt>
                <c:pt idx="584">
                  <c:v>776234.6497442016</c:v>
                </c:pt>
                <c:pt idx="585">
                  <c:v>776048.5831038458</c:v>
                </c:pt>
                <c:pt idx="586">
                  <c:v>776036.0058537793</c:v>
                </c:pt>
                <c:pt idx="587">
                  <c:v>775975.7187830539</c:v>
                </c:pt>
                <c:pt idx="588">
                  <c:v>775998.9363828539</c:v>
                </c:pt>
                <c:pt idx="589">
                  <c:v>775952.8704532138</c:v>
                </c:pt>
                <c:pt idx="590">
                  <c:v>775989.935041592</c:v>
                </c:pt>
                <c:pt idx="591">
                  <c:v>776073.4600853875</c:v>
                </c:pt>
                <c:pt idx="592">
                  <c:v>775978.295457907</c:v>
                </c:pt>
                <c:pt idx="593">
                  <c:v>776061.6130155792</c:v>
                </c:pt>
                <c:pt idx="594">
                  <c:v>776059.0802400736</c:v>
                </c:pt>
                <c:pt idx="595">
                  <c:v>775947.7691239048</c:v>
                </c:pt>
                <c:pt idx="596">
                  <c:v>775922.0923318428</c:v>
                </c:pt>
                <c:pt idx="597">
                  <c:v>775958.3780802534</c:v>
                </c:pt>
                <c:pt idx="598">
                  <c:v>775973.5838732915</c:v>
                </c:pt>
                <c:pt idx="599">
                  <c:v>775871.1689203095</c:v>
                </c:pt>
                <c:pt idx="600">
                  <c:v>775946.1610064271</c:v>
                </c:pt>
                <c:pt idx="601">
                  <c:v>775984.0032653002</c:v>
                </c:pt>
                <c:pt idx="602">
                  <c:v>775991.7807978835</c:v>
                </c:pt>
                <c:pt idx="603">
                  <c:v>775941.1778342735</c:v>
                </c:pt>
                <c:pt idx="604">
                  <c:v>775951.6900071263</c:v>
                </c:pt>
                <c:pt idx="605">
                  <c:v>775979.8193147781</c:v>
                </c:pt>
                <c:pt idx="606">
                  <c:v>775984.9466492266</c:v>
                </c:pt>
                <c:pt idx="607">
                  <c:v>776061.0799940365</c:v>
                </c:pt>
                <c:pt idx="608">
                  <c:v>775954.4849777159</c:v>
                </c:pt>
                <c:pt idx="609">
                  <c:v>775937.9277915356</c:v>
                </c:pt>
                <c:pt idx="610">
                  <c:v>775938.4769273441</c:v>
                </c:pt>
                <c:pt idx="611">
                  <c:v>776032.377915286</c:v>
                </c:pt>
                <c:pt idx="612">
                  <c:v>775907.3935238303</c:v>
                </c:pt>
                <c:pt idx="613">
                  <c:v>775980.0113516421</c:v>
                </c:pt>
                <c:pt idx="614">
                  <c:v>775956.2642807203</c:v>
                </c:pt>
                <c:pt idx="615">
                  <c:v>775904.1687032523</c:v>
                </c:pt>
                <c:pt idx="616">
                  <c:v>775961.1901640146</c:v>
                </c:pt>
                <c:pt idx="617">
                  <c:v>775882.9517461465</c:v>
                </c:pt>
                <c:pt idx="618">
                  <c:v>775851.4599522612</c:v>
                </c:pt>
                <c:pt idx="619">
                  <c:v>775995.6388514646</c:v>
                </c:pt>
                <c:pt idx="620">
                  <c:v>775882.6637700398</c:v>
                </c:pt>
                <c:pt idx="621">
                  <c:v>775958.2725046329</c:v>
                </c:pt>
                <c:pt idx="622">
                  <c:v>775921.4562384089</c:v>
                </c:pt>
                <c:pt idx="623">
                  <c:v>775881.8283705454</c:v>
                </c:pt>
                <c:pt idx="624">
                  <c:v>775862.7893270544</c:v>
                </c:pt>
                <c:pt idx="625">
                  <c:v>775814.8368922496</c:v>
                </c:pt>
                <c:pt idx="626">
                  <c:v>775800.4335718271</c:v>
                </c:pt>
                <c:pt idx="627">
                  <c:v>775814.5319107422</c:v>
                </c:pt>
                <c:pt idx="628">
                  <c:v>775801.72256803</c:v>
                </c:pt>
                <c:pt idx="629">
                  <c:v>775811.8798355665</c:v>
                </c:pt>
                <c:pt idx="630">
                  <c:v>775805.6474036849</c:v>
                </c:pt>
                <c:pt idx="631">
                  <c:v>775806.0527369502</c:v>
                </c:pt>
                <c:pt idx="632">
                  <c:v>775771.6263395252</c:v>
                </c:pt>
                <c:pt idx="633">
                  <c:v>775823.7198185397</c:v>
                </c:pt>
                <c:pt idx="634">
                  <c:v>775825.6545209365</c:v>
                </c:pt>
                <c:pt idx="635">
                  <c:v>775828.2342140378</c:v>
                </c:pt>
                <c:pt idx="636">
                  <c:v>775818.9247261629</c:v>
                </c:pt>
                <c:pt idx="637">
                  <c:v>775839.6742165583</c:v>
                </c:pt>
                <c:pt idx="638">
                  <c:v>775829.0960136499</c:v>
                </c:pt>
                <c:pt idx="639">
                  <c:v>775821.6125486098</c:v>
                </c:pt>
                <c:pt idx="640">
                  <c:v>775841.8058886151</c:v>
                </c:pt>
                <c:pt idx="641">
                  <c:v>775854.9549967829</c:v>
                </c:pt>
                <c:pt idx="642">
                  <c:v>775881.0166959353</c:v>
                </c:pt>
                <c:pt idx="643">
                  <c:v>775832.3551485103</c:v>
                </c:pt>
                <c:pt idx="644">
                  <c:v>775817.1260477427</c:v>
                </c:pt>
                <c:pt idx="645">
                  <c:v>775852.4098157323</c:v>
                </c:pt>
                <c:pt idx="646">
                  <c:v>775890.4073390841</c:v>
                </c:pt>
                <c:pt idx="647">
                  <c:v>775899.3936652447</c:v>
                </c:pt>
                <c:pt idx="648">
                  <c:v>775974.2881438341</c:v>
                </c:pt>
                <c:pt idx="649">
                  <c:v>775965.4788772395</c:v>
                </c:pt>
                <c:pt idx="650">
                  <c:v>775975.6628807092</c:v>
                </c:pt>
                <c:pt idx="651">
                  <c:v>776003.8051733242</c:v>
                </c:pt>
                <c:pt idx="652">
                  <c:v>776003.0666080818</c:v>
                </c:pt>
                <c:pt idx="653">
                  <c:v>776014.7525343566</c:v>
                </c:pt>
                <c:pt idx="654">
                  <c:v>776008.0238329434</c:v>
                </c:pt>
                <c:pt idx="655">
                  <c:v>776041.6970824844</c:v>
                </c:pt>
                <c:pt idx="656">
                  <c:v>776048.5919183136</c:v>
                </c:pt>
                <c:pt idx="657">
                  <c:v>776065.2992862359</c:v>
                </c:pt>
                <c:pt idx="658">
                  <c:v>776057.4985821651</c:v>
                </c:pt>
                <c:pt idx="659">
                  <c:v>776077.4097929756</c:v>
                </c:pt>
                <c:pt idx="660">
                  <c:v>776053.2710825391</c:v>
                </c:pt>
                <c:pt idx="661">
                  <c:v>776044.1089885812</c:v>
                </c:pt>
                <c:pt idx="662">
                  <c:v>776047.3688370935</c:v>
                </c:pt>
                <c:pt idx="663">
                  <c:v>776032.6508280147</c:v>
                </c:pt>
                <c:pt idx="664">
                  <c:v>776043.1067727626</c:v>
                </c:pt>
                <c:pt idx="665">
                  <c:v>776029.5855483259</c:v>
                </c:pt>
                <c:pt idx="666">
                  <c:v>776061.7850983406</c:v>
                </c:pt>
                <c:pt idx="667">
                  <c:v>776063.3970234662</c:v>
                </c:pt>
                <c:pt idx="668">
                  <c:v>776030.0372652353</c:v>
                </c:pt>
                <c:pt idx="669">
                  <c:v>776036.8649070344</c:v>
                </c:pt>
                <c:pt idx="670">
                  <c:v>776024.3676070065</c:v>
                </c:pt>
                <c:pt idx="671">
                  <c:v>776043.5347038949</c:v>
                </c:pt>
                <c:pt idx="672">
                  <c:v>776013.5706226183</c:v>
                </c:pt>
                <c:pt idx="673">
                  <c:v>775947.4625538654</c:v>
                </c:pt>
                <c:pt idx="674">
                  <c:v>775960.2150362076</c:v>
                </c:pt>
                <c:pt idx="675">
                  <c:v>775929.8430723705</c:v>
                </c:pt>
                <c:pt idx="676">
                  <c:v>775953.1194048725</c:v>
                </c:pt>
                <c:pt idx="677">
                  <c:v>775939.3237004431</c:v>
                </c:pt>
                <c:pt idx="678">
                  <c:v>775961.746697497</c:v>
                </c:pt>
                <c:pt idx="679">
                  <c:v>775931.4286407905</c:v>
                </c:pt>
                <c:pt idx="680">
                  <c:v>775981.6028210412</c:v>
                </c:pt>
                <c:pt idx="681">
                  <c:v>775962.3959562678</c:v>
                </c:pt>
                <c:pt idx="682">
                  <c:v>775967.8290784532</c:v>
                </c:pt>
                <c:pt idx="683">
                  <c:v>776011.8708885758</c:v>
                </c:pt>
                <c:pt idx="684">
                  <c:v>775995.4334356128</c:v>
                </c:pt>
                <c:pt idx="685">
                  <c:v>775985.0716535229</c:v>
                </c:pt>
                <c:pt idx="686">
                  <c:v>775981.1782296872</c:v>
                </c:pt>
                <c:pt idx="687">
                  <c:v>775979.8399772643</c:v>
                </c:pt>
                <c:pt idx="688">
                  <c:v>775961.6793325224</c:v>
                </c:pt>
                <c:pt idx="689">
                  <c:v>775968.1294305942</c:v>
                </c:pt>
                <c:pt idx="690">
                  <c:v>775967.9801082102</c:v>
                </c:pt>
                <c:pt idx="691">
                  <c:v>775970.6261192445</c:v>
                </c:pt>
                <c:pt idx="692">
                  <c:v>775960.6935915473</c:v>
                </c:pt>
                <c:pt idx="693">
                  <c:v>775967.9036813912</c:v>
                </c:pt>
                <c:pt idx="694">
                  <c:v>775949.2710543027</c:v>
                </c:pt>
                <c:pt idx="695">
                  <c:v>775969.2974647166</c:v>
                </c:pt>
                <c:pt idx="696">
                  <c:v>775971.4820500374</c:v>
                </c:pt>
                <c:pt idx="697">
                  <c:v>775966.3227206918</c:v>
                </c:pt>
                <c:pt idx="698">
                  <c:v>776010.5683115207</c:v>
                </c:pt>
                <c:pt idx="699">
                  <c:v>776003.1568474149</c:v>
                </c:pt>
                <c:pt idx="700">
                  <c:v>776002.0487230243</c:v>
                </c:pt>
                <c:pt idx="701">
                  <c:v>775993.24183747</c:v>
                </c:pt>
                <c:pt idx="702">
                  <c:v>776000.3930765166</c:v>
                </c:pt>
                <c:pt idx="703">
                  <c:v>775994.2863244744</c:v>
                </c:pt>
                <c:pt idx="704">
                  <c:v>775997.1027052761</c:v>
                </c:pt>
                <c:pt idx="705">
                  <c:v>775997.7390280172</c:v>
                </c:pt>
                <c:pt idx="706">
                  <c:v>776003.4146411943</c:v>
                </c:pt>
                <c:pt idx="707">
                  <c:v>775990.1982961274</c:v>
                </c:pt>
                <c:pt idx="708">
                  <c:v>775987.293554777</c:v>
                </c:pt>
                <c:pt idx="709">
                  <c:v>775997.2275528436</c:v>
                </c:pt>
                <c:pt idx="710">
                  <c:v>775999.5417871857</c:v>
                </c:pt>
                <c:pt idx="711">
                  <c:v>775976.9146231448</c:v>
                </c:pt>
                <c:pt idx="712">
                  <c:v>775994.3197099428</c:v>
                </c:pt>
                <c:pt idx="713">
                  <c:v>776002.6044111087</c:v>
                </c:pt>
                <c:pt idx="714">
                  <c:v>775997.0732018917</c:v>
                </c:pt>
                <c:pt idx="715">
                  <c:v>776016.8918271819</c:v>
                </c:pt>
                <c:pt idx="716">
                  <c:v>775991.0066997275</c:v>
                </c:pt>
                <c:pt idx="717">
                  <c:v>775992.5863954052</c:v>
                </c:pt>
                <c:pt idx="718">
                  <c:v>775993.746953508</c:v>
                </c:pt>
                <c:pt idx="719">
                  <c:v>775993.333442621</c:v>
                </c:pt>
                <c:pt idx="720">
                  <c:v>775992.3380733138</c:v>
                </c:pt>
                <c:pt idx="721">
                  <c:v>776000.8759349386</c:v>
                </c:pt>
                <c:pt idx="722">
                  <c:v>775970.4798762635</c:v>
                </c:pt>
                <c:pt idx="723">
                  <c:v>775960.3121522157</c:v>
                </c:pt>
                <c:pt idx="724">
                  <c:v>775969.499385718</c:v>
                </c:pt>
                <c:pt idx="725">
                  <c:v>775950.2742741043</c:v>
                </c:pt>
                <c:pt idx="726">
                  <c:v>775968.1829333098</c:v>
                </c:pt>
                <c:pt idx="727">
                  <c:v>775983.967197376</c:v>
                </c:pt>
                <c:pt idx="728">
                  <c:v>775974.7718193959</c:v>
                </c:pt>
                <c:pt idx="729">
                  <c:v>775956.0854411584</c:v>
                </c:pt>
                <c:pt idx="730">
                  <c:v>775968.8208869684</c:v>
                </c:pt>
                <c:pt idx="731">
                  <c:v>775972.7329889616</c:v>
                </c:pt>
                <c:pt idx="732">
                  <c:v>775963.6366046828</c:v>
                </c:pt>
                <c:pt idx="733">
                  <c:v>775964.8249174954</c:v>
                </c:pt>
                <c:pt idx="734">
                  <c:v>775967.154565395</c:v>
                </c:pt>
                <c:pt idx="735">
                  <c:v>775961.1596578207</c:v>
                </c:pt>
                <c:pt idx="736">
                  <c:v>775953.5463552093</c:v>
                </c:pt>
                <c:pt idx="737">
                  <c:v>775965.5048394261</c:v>
                </c:pt>
                <c:pt idx="738">
                  <c:v>775974.6429418115</c:v>
                </c:pt>
                <c:pt idx="739">
                  <c:v>775962.6826320855</c:v>
                </c:pt>
                <c:pt idx="740">
                  <c:v>775964.6119228713</c:v>
                </c:pt>
                <c:pt idx="741">
                  <c:v>775966.7476031776</c:v>
                </c:pt>
                <c:pt idx="742">
                  <c:v>775965.7735846884</c:v>
                </c:pt>
                <c:pt idx="743">
                  <c:v>775964.8909677587</c:v>
                </c:pt>
                <c:pt idx="744">
                  <c:v>775976.504705059</c:v>
                </c:pt>
                <c:pt idx="745">
                  <c:v>775976.0848426087</c:v>
                </c:pt>
                <c:pt idx="746">
                  <c:v>775970.3207528448</c:v>
                </c:pt>
                <c:pt idx="747">
                  <c:v>775965.4225664381</c:v>
                </c:pt>
                <c:pt idx="748">
                  <c:v>775975.9710387186</c:v>
                </c:pt>
                <c:pt idx="749">
                  <c:v>775985.1413759955</c:v>
                </c:pt>
                <c:pt idx="750">
                  <c:v>775967.9362109745</c:v>
                </c:pt>
                <c:pt idx="751">
                  <c:v>775986.6884323724</c:v>
                </c:pt>
                <c:pt idx="752">
                  <c:v>775972.3474463305</c:v>
                </c:pt>
                <c:pt idx="753">
                  <c:v>775972.2822195408</c:v>
                </c:pt>
                <c:pt idx="754">
                  <c:v>775978.485204997</c:v>
                </c:pt>
                <c:pt idx="755">
                  <c:v>775988.2116888816</c:v>
                </c:pt>
                <c:pt idx="756">
                  <c:v>775975.140464135</c:v>
                </c:pt>
                <c:pt idx="757">
                  <c:v>775978.2569186263</c:v>
                </c:pt>
                <c:pt idx="758">
                  <c:v>775978.3718947631</c:v>
                </c:pt>
                <c:pt idx="759">
                  <c:v>775985.8697117403</c:v>
                </c:pt>
                <c:pt idx="760">
                  <c:v>775977.356371892</c:v>
                </c:pt>
                <c:pt idx="761">
                  <c:v>775981.1610273414</c:v>
                </c:pt>
                <c:pt idx="762">
                  <c:v>775980.0952068991</c:v>
                </c:pt>
                <c:pt idx="763">
                  <c:v>775980.7466148381</c:v>
                </c:pt>
                <c:pt idx="764">
                  <c:v>775981.960872468</c:v>
                </c:pt>
                <c:pt idx="765">
                  <c:v>775978.2894019372</c:v>
                </c:pt>
                <c:pt idx="766">
                  <c:v>775982.2643955338</c:v>
                </c:pt>
                <c:pt idx="767">
                  <c:v>775982.9174511702</c:v>
                </c:pt>
                <c:pt idx="768">
                  <c:v>775977.9979728833</c:v>
                </c:pt>
                <c:pt idx="769">
                  <c:v>775976.569629525</c:v>
                </c:pt>
                <c:pt idx="770">
                  <c:v>775981.3805767876</c:v>
                </c:pt>
                <c:pt idx="771">
                  <c:v>775991.6127510623</c:v>
                </c:pt>
                <c:pt idx="772">
                  <c:v>775984.5992753647</c:v>
                </c:pt>
                <c:pt idx="773">
                  <c:v>775989.4590290661</c:v>
                </c:pt>
                <c:pt idx="774">
                  <c:v>775977.356940085</c:v>
                </c:pt>
                <c:pt idx="775">
                  <c:v>775974.7819442839</c:v>
                </c:pt>
                <c:pt idx="776">
                  <c:v>775977.6594030401</c:v>
                </c:pt>
                <c:pt idx="777">
                  <c:v>775980.0868255957</c:v>
                </c:pt>
                <c:pt idx="778">
                  <c:v>775980.9563899689</c:v>
                </c:pt>
                <c:pt idx="779">
                  <c:v>775982.2741767119</c:v>
                </c:pt>
                <c:pt idx="780">
                  <c:v>775976.6325820036</c:v>
                </c:pt>
                <c:pt idx="781">
                  <c:v>775982.7387814024</c:v>
                </c:pt>
                <c:pt idx="782">
                  <c:v>775976.2081844389</c:v>
                </c:pt>
                <c:pt idx="783">
                  <c:v>775978.0260600974</c:v>
                </c:pt>
                <c:pt idx="784">
                  <c:v>775979.4506376653</c:v>
                </c:pt>
                <c:pt idx="785">
                  <c:v>775980.4677091463</c:v>
                </c:pt>
                <c:pt idx="786">
                  <c:v>775982.2910352993</c:v>
                </c:pt>
                <c:pt idx="787">
                  <c:v>775982.9903635739</c:v>
                </c:pt>
                <c:pt idx="788">
                  <c:v>775983.2729981334</c:v>
                </c:pt>
                <c:pt idx="789">
                  <c:v>775982.2854917867</c:v>
                </c:pt>
                <c:pt idx="790">
                  <c:v>775982.2577497587</c:v>
                </c:pt>
                <c:pt idx="791">
                  <c:v>775984.0240142175</c:v>
                </c:pt>
                <c:pt idx="792">
                  <c:v>775988.2173029435</c:v>
                </c:pt>
                <c:pt idx="793">
                  <c:v>775986.6434014982</c:v>
                </c:pt>
                <c:pt idx="794">
                  <c:v>775991.8619664906</c:v>
                </c:pt>
                <c:pt idx="795">
                  <c:v>775989.906394904</c:v>
                </c:pt>
                <c:pt idx="796">
                  <c:v>775996.4243616106</c:v>
                </c:pt>
                <c:pt idx="797">
                  <c:v>775990.399701831</c:v>
                </c:pt>
                <c:pt idx="798">
                  <c:v>775990.0871746653</c:v>
                </c:pt>
                <c:pt idx="799">
                  <c:v>775991.8210938703</c:v>
                </c:pt>
                <c:pt idx="800">
                  <c:v>775994.4851411111</c:v>
                </c:pt>
                <c:pt idx="801">
                  <c:v>775991.5140985564</c:v>
                </c:pt>
                <c:pt idx="802">
                  <c:v>775989.1564391906</c:v>
                </c:pt>
                <c:pt idx="803">
                  <c:v>775990.5894387173</c:v>
                </c:pt>
                <c:pt idx="804">
                  <c:v>775986.2065841623</c:v>
                </c:pt>
                <c:pt idx="805">
                  <c:v>775992.5623180247</c:v>
                </c:pt>
                <c:pt idx="806">
                  <c:v>775991.6471111239</c:v>
                </c:pt>
                <c:pt idx="807">
                  <c:v>775985.8207433003</c:v>
                </c:pt>
                <c:pt idx="808">
                  <c:v>775990.5865649682</c:v>
                </c:pt>
                <c:pt idx="809">
                  <c:v>775990.3092352708</c:v>
                </c:pt>
                <c:pt idx="810">
                  <c:v>775988.7370339544</c:v>
                </c:pt>
                <c:pt idx="811">
                  <c:v>775989.9909201221</c:v>
                </c:pt>
                <c:pt idx="812">
                  <c:v>775990.0048877919</c:v>
                </c:pt>
                <c:pt idx="813">
                  <c:v>775990.0040972285</c:v>
                </c:pt>
                <c:pt idx="814">
                  <c:v>775991.20923426</c:v>
                </c:pt>
                <c:pt idx="815">
                  <c:v>775991.603023792</c:v>
                </c:pt>
                <c:pt idx="816">
                  <c:v>775985.1126594706</c:v>
                </c:pt>
                <c:pt idx="817">
                  <c:v>775987.5866284667</c:v>
                </c:pt>
                <c:pt idx="818">
                  <c:v>775990.888983786</c:v>
                </c:pt>
                <c:pt idx="819">
                  <c:v>775987.1879886379</c:v>
                </c:pt>
                <c:pt idx="820">
                  <c:v>775991.7656186888</c:v>
                </c:pt>
                <c:pt idx="821">
                  <c:v>775987.7619029242</c:v>
                </c:pt>
                <c:pt idx="822">
                  <c:v>775989.1328267714</c:v>
                </c:pt>
                <c:pt idx="823">
                  <c:v>775991.4921109125</c:v>
                </c:pt>
                <c:pt idx="824">
                  <c:v>775990.1556309898</c:v>
                </c:pt>
                <c:pt idx="825">
                  <c:v>775991.7794020476</c:v>
                </c:pt>
                <c:pt idx="826">
                  <c:v>775989.8445572355</c:v>
                </c:pt>
                <c:pt idx="827">
                  <c:v>775990.8029969689</c:v>
                </c:pt>
                <c:pt idx="828">
                  <c:v>775989.8354981492</c:v>
                </c:pt>
                <c:pt idx="829">
                  <c:v>775990.158413082</c:v>
                </c:pt>
                <c:pt idx="830">
                  <c:v>775990.478770697</c:v>
                </c:pt>
                <c:pt idx="831">
                  <c:v>775991.4559689042</c:v>
                </c:pt>
                <c:pt idx="832">
                  <c:v>775990.5380603363</c:v>
                </c:pt>
                <c:pt idx="833">
                  <c:v>775990.9856751126</c:v>
                </c:pt>
                <c:pt idx="834">
                  <c:v>775989.8917014732</c:v>
                </c:pt>
                <c:pt idx="835">
                  <c:v>775990.5037074897</c:v>
                </c:pt>
                <c:pt idx="836">
                  <c:v>775993.6428489113</c:v>
                </c:pt>
                <c:pt idx="837">
                  <c:v>775990.6093239052</c:v>
                </c:pt>
                <c:pt idx="838">
                  <c:v>775991.9060426957</c:v>
                </c:pt>
                <c:pt idx="839">
                  <c:v>775992.3101467596</c:v>
                </c:pt>
                <c:pt idx="840">
                  <c:v>775988.8697806064</c:v>
                </c:pt>
                <c:pt idx="841">
                  <c:v>775991.3950282985</c:v>
                </c:pt>
                <c:pt idx="842">
                  <c:v>775988.6069886636</c:v>
                </c:pt>
                <c:pt idx="843">
                  <c:v>775989.1916608756</c:v>
                </c:pt>
                <c:pt idx="844">
                  <c:v>775990.0468124558</c:v>
                </c:pt>
                <c:pt idx="845">
                  <c:v>775988.5683242978</c:v>
                </c:pt>
                <c:pt idx="846">
                  <c:v>775989.1151291442</c:v>
                </c:pt>
                <c:pt idx="847">
                  <c:v>775987.9854515617</c:v>
                </c:pt>
                <c:pt idx="848">
                  <c:v>775988.5181444027</c:v>
                </c:pt>
                <c:pt idx="849">
                  <c:v>775988.78269681</c:v>
                </c:pt>
                <c:pt idx="850">
                  <c:v>775989.0004042785</c:v>
                </c:pt>
                <c:pt idx="851">
                  <c:v>775988.7526056082</c:v>
                </c:pt>
                <c:pt idx="852">
                  <c:v>775988.650183402</c:v>
                </c:pt>
                <c:pt idx="853">
                  <c:v>775989.418606287</c:v>
                </c:pt>
                <c:pt idx="854">
                  <c:v>775989.4945396793</c:v>
                </c:pt>
                <c:pt idx="855">
                  <c:v>775988.5759181507</c:v>
                </c:pt>
                <c:pt idx="856">
                  <c:v>775990.754510576</c:v>
                </c:pt>
                <c:pt idx="857">
                  <c:v>775989.6452080046</c:v>
                </c:pt>
                <c:pt idx="858">
                  <c:v>775987.1141998759</c:v>
                </c:pt>
                <c:pt idx="859">
                  <c:v>775990.175618995</c:v>
                </c:pt>
                <c:pt idx="860">
                  <c:v>775992.188574112</c:v>
                </c:pt>
                <c:pt idx="861">
                  <c:v>775990.0727321483</c:v>
                </c:pt>
                <c:pt idx="862">
                  <c:v>775990.5528686199</c:v>
                </c:pt>
                <c:pt idx="863">
                  <c:v>775990.0784279342</c:v>
                </c:pt>
                <c:pt idx="864">
                  <c:v>775989.1091032678</c:v>
                </c:pt>
                <c:pt idx="865">
                  <c:v>775988.5742635205</c:v>
                </c:pt>
                <c:pt idx="866">
                  <c:v>775989.8490378956</c:v>
                </c:pt>
                <c:pt idx="867">
                  <c:v>775990.9861406146</c:v>
                </c:pt>
                <c:pt idx="868">
                  <c:v>775990.156739157</c:v>
                </c:pt>
                <c:pt idx="869">
                  <c:v>775991.2251305642</c:v>
                </c:pt>
                <c:pt idx="870">
                  <c:v>775988.9735786471</c:v>
                </c:pt>
                <c:pt idx="871">
                  <c:v>775989.6786750294</c:v>
                </c:pt>
                <c:pt idx="872">
                  <c:v>775989.5997549805</c:v>
                </c:pt>
                <c:pt idx="873">
                  <c:v>775989.5599148431</c:v>
                </c:pt>
                <c:pt idx="874">
                  <c:v>775989.3583145253</c:v>
                </c:pt>
                <c:pt idx="875">
                  <c:v>775988.8815243114</c:v>
                </c:pt>
                <c:pt idx="876">
                  <c:v>775989.0601750774</c:v>
                </c:pt>
                <c:pt idx="877">
                  <c:v>775989.8784816685</c:v>
                </c:pt>
                <c:pt idx="878">
                  <c:v>775989.0022398795</c:v>
                </c:pt>
                <c:pt idx="879">
                  <c:v>775989.4255655853</c:v>
                </c:pt>
                <c:pt idx="880">
                  <c:v>775988.4586578925</c:v>
                </c:pt>
                <c:pt idx="881">
                  <c:v>775988.2410587666</c:v>
                </c:pt>
                <c:pt idx="882">
                  <c:v>775988.888983028</c:v>
                </c:pt>
                <c:pt idx="883">
                  <c:v>775988.9329759974</c:v>
                </c:pt>
                <c:pt idx="884">
                  <c:v>775989.1801178665</c:v>
                </c:pt>
                <c:pt idx="885">
                  <c:v>775989.0926142868</c:v>
                </c:pt>
                <c:pt idx="886">
                  <c:v>775988.9571565813</c:v>
                </c:pt>
                <c:pt idx="887">
                  <c:v>775988.7660680759</c:v>
                </c:pt>
                <c:pt idx="888">
                  <c:v>775990.417516549</c:v>
                </c:pt>
                <c:pt idx="889">
                  <c:v>775989.5698848532</c:v>
                </c:pt>
                <c:pt idx="890">
                  <c:v>775989.5396749856</c:v>
                </c:pt>
                <c:pt idx="891">
                  <c:v>775989.6173443246</c:v>
                </c:pt>
                <c:pt idx="892">
                  <c:v>775988.1086989193</c:v>
                </c:pt>
                <c:pt idx="893">
                  <c:v>775988.2940317002</c:v>
                </c:pt>
                <c:pt idx="894">
                  <c:v>775987.0606580947</c:v>
                </c:pt>
                <c:pt idx="895">
                  <c:v>775989.1980511148</c:v>
                </c:pt>
                <c:pt idx="896">
                  <c:v>775988.7619492739</c:v>
                </c:pt>
                <c:pt idx="897">
                  <c:v>775989.4193619203</c:v>
                </c:pt>
                <c:pt idx="898">
                  <c:v>775989.4398547468</c:v>
                </c:pt>
                <c:pt idx="899">
                  <c:v>775989.0799818913</c:v>
                </c:pt>
                <c:pt idx="900">
                  <c:v>775989.5432404195</c:v>
                </c:pt>
                <c:pt idx="901">
                  <c:v>775988.9365093075</c:v>
                </c:pt>
                <c:pt idx="902">
                  <c:v>775988.6737570738</c:v>
                </c:pt>
                <c:pt idx="903">
                  <c:v>775989.8441065972</c:v>
                </c:pt>
                <c:pt idx="904">
                  <c:v>775988.9322373224</c:v>
                </c:pt>
                <c:pt idx="905">
                  <c:v>775989.5154522303</c:v>
                </c:pt>
                <c:pt idx="906">
                  <c:v>775990.0176758058</c:v>
                </c:pt>
                <c:pt idx="907">
                  <c:v>775990.2076864635</c:v>
                </c:pt>
                <c:pt idx="908">
                  <c:v>775989.2577183512</c:v>
                </c:pt>
                <c:pt idx="909">
                  <c:v>775989.3875441087</c:v>
                </c:pt>
                <c:pt idx="910">
                  <c:v>775989.6210627983</c:v>
                </c:pt>
                <c:pt idx="911">
                  <c:v>775989.3392888749</c:v>
                </c:pt>
                <c:pt idx="912">
                  <c:v>775989.5183127214</c:v>
                </c:pt>
                <c:pt idx="913">
                  <c:v>775989.5725823671</c:v>
                </c:pt>
                <c:pt idx="914">
                  <c:v>775989.7028990417</c:v>
                </c:pt>
                <c:pt idx="915">
                  <c:v>775988.4787962773</c:v>
                </c:pt>
                <c:pt idx="916">
                  <c:v>775989.7901949919</c:v>
                </c:pt>
                <c:pt idx="917">
                  <c:v>775989.7103568355</c:v>
                </c:pt>
                <c:pt idx="918">
                  <c:v>775989.7333185903</c:v>
                </c:pt>
                <c:pt idx="919">
                  <c:v>775989.2527844474</c:v>
                </c:pt>
                <c:pt idx="920">
                  <c:v>775989.237392061</c:v>
                </c:pt>
                <c:pt idx="921">
                  <c:v>775989.2164892657</c:v>
                </c:pt>
                <c:pt idx="922">
                  <c:v>775989.2749665166</c:v>
                </c:pt>
                <c:pt idx="923">
                  <c:v>775989.1141380918</c:v>
                </c:pt>
                <c:pt idx="924">
                  <c:v>775989.3548231327</c:v>
                </c:pt>
                <c:pt idx="925">
                  <c:v>775989.0800228008</c:v>
                </c:pt>
                <c:pt idx="926">
                  <c:v>775988.739954029</c:v>
                </c:pt>
                <c:pt idx="927">
                  <c:v>775989.217366913</c:v>
                </c:pt>
                <c:pt idx="928">
                  <c:v>775989.0546939404</c:v>
                </c:pt>
                <c:pt idx="929">
                  <c:v>775988.1503239251</c:v>
                </c:pt>
                <c:pt idx="930">
                  <c:v>775988.9178390547</c:v>
                </c:pt>
                <c:pt idx="931">
                  <c:v>775989.4017451718</c:v>
                </c:pt>
                <c:pt idx="932">
                  <c:v>775988.7440045015</c:v>
                </c:pt>
                <c:pt idx="933">
                  <c:v>775988.978385646</c:v>
                </c:pt>
                <c:pt idx="934">
                  <c:v>775988.7033559988</c:v>
                </c:pt>
                <c:pt idx="935">
                  <c:v>775988.4826789505</c:v>
                </c:pt>
                <c:pt idx="936">
                  <c:v>775988.8426348743</c:v>
                </c:pt>
                <c:pt idx="937">
                  <c:v>775988.9271845863</c:v>
                </c:pt>
                <c:pt idx="938">
                  <c:v>775989.2947094365</c:v>
                </c:pt>
                <c:pt idx="939">
                  <c:v>775989.0278112035</c:v>
                </c:pt>
                <c:pt idx="940">
                  <c:v>775988.8415538669</c:v>
                </c:pt>
                <c:pt idx="941">
                  <c:v>775988.6567726781</c:v>
                </c:pt>
                <c:pt idx="942">
                  <c:v>775988.4986753707</c:v>
                </c:pt>
                <c:pt idx="943">
                  <c:v>775988.8904350749</c:v>
                </c:pt>
                <c:pt idx="944">
                  <c:v>775988.6364689363</c:v>
                </c:pt>
                <c:pt idx="945">
                  <c:v>775988.3223628873</c:v>
                </c:pt>
                <c:pt idx="946">
                  <c:v>775988.3297257234</c:v>
                </c:pt>
                <c:pt idx="947">
                  <c:v>775989.2967490489</c:v>
                </c:pt>
                <c:pt idx="948">
                  <c:v>775989.0342362552</c:v>
                </c:pt>
                <c:pt idx="949">
                  <c:v>775988.0055998386</c:v>
                </c:pt>
                <c:pt idx="950">
                  <c:v>775988.7042973529</c:v>
                </c:pt>
                <c:pt idx="951">
                  <c:v>775988.6003035876</c:v>
                </c:pt>
                <c:pt idx="952">
                  <c:v>775988.3283327757</c:v>
                </c:pt>
                <c:pt idx="953">
                  <c:v>775988.3993936254</c:v>
                </c:pt>
                <c:pt idx="954">
                  <c:v>775988.5190236401</c:v>
                </c:pt>
                <c:pt idx="955">
                  <c:v>775988.3652959912</c:v>
                </c:pt>
                <c:pt idx="956">
                  <c:v>775988.2115993222</c:v>
                </c:pt>
                <c:pt idx="957">
                  <c:v>775988.1957500243</c:v>
                </c:pt>
                <c:pt idx="958">
                  <c:v>775988.1146707679</c:v>
                </c:pt>
                <c:pt idx="959">
                  <c:v>775988.2609370828</c:v>
                </c:pt>
                <c:pt idx="960">
                  <c:v>775988.0800249553</c:v>
                </c:pt>
                <c:pt idx="961">
                  <c:v>775988.1568464523</c:v>
                </c:pt>
                <c:pt idx="962">
                  <c:v>775988.1155690525</c:v>
                </c:pt>
                <c:pt idx="963">
                  <c:v>775988.3368936584</c:v>
                </c:pt>
                <c:pt idx="964">
                  <c:v>775988.4097917201</c:v>
                </c:pt>
                <c:pt idx="965">
                  <c:v>775988.1700156215</c:v>
                </c:pt>
                <c:pt idx="966">
                  <c:v>775988.3357960867</c:v>
                </c:pt>
                <c:pt idx="967">
                  <c:v>775988.4141822309</c:v>
                </c:pt>
                <c:pt idx="968">
                  <c:v>775988.447424875</c:v>
                </c:pt>
                <c:pt idx="969">
                  <c:v>775988.1470377888</c:v>
                </c:pt>
                <c:pt idx="970">
                  <c:v>775988.1159464893</c:v>
                </c:pt>
                <c:pt idx="971">
                  <c:v>775988.282861128</c:v>
                </c:pt>
                <c:pt idx="972">
                  <c:v>775988.3311306782</c:v>
                </c:pt>
                <c:pt idx="973">
                  <c:v>775988.2811628481</c:v>
                </c:pt>
                <c:pt idx="974">
                  <c:v>775988.092344302</c:v>
                </c:pt>
                <c:pt idx="975">
                  <c:v>775987.9209829236</c:v>
                </c:pt>
                <c:pt idx="976">
                  <c:v>775988.0005396877</c:v>
                </c:pt>
                <c:pt idx="977">
                  <c:v>775988.1557910003</c:v>
                </c:pt>
                <c:pt idx="978">
                  <c:v>775988.1137452706</c:v>
                </c:pt>
                <c:pt idx="979">
                  <c:v>775988.185694525</c:v>
                </c:pt>
                <c:pt idx="980">
                  <c:v>775988.0007315493</c:v>
                </c:pt>
                <c:pt idx="981">
                  <c:v>775988.2565466885</c:v>
                </c:pt>
                <c:pt idx="982">
                  <c:v>775988.1784574389</c:v>
                </c:pt>
                <c:pt idx="983">
                  <c:v>775988.0341296572</c:v>
                </c:pt>
                <c:pt idx="984">
                  <c:v>775988.2018115647</c:v>
                </c:pt>
                <c:pt idx="985">
                  <c:v>775988.241546048</c:v>
                </c:pt>
                <c:pt idx="986">
                  <c:v>775988.1827484366</c:v>
                </c:pt>
                <c:pt idx="987">
                  <c:v>775988.246444857</c:v>
                </c:pt>
                <c:pt idx="988">
                  <c:v>775988.5049467953</c:v>
                </c:pt>
                <c:pt idx="989">
                  <c:v>775988.2685696475</c:v>
                </c:pt>
                <c:pt idx="990">
                  <c:v>775988.0395578465</c:v>
                </c:pt>
                <c:pt idx="991">
                  <c:v>775988.1764318382</c:v>
                </c:pt>
                <c:pt idx="992">
                  <c:v>775988.0510716052</c:v>
                </c:pt>
                <c:pt idx="993">
                  <c:v>775988.1794076833</c:v>
                </c:pt>
                <c:pt idx="994">
                  <c:v>775988.6438680183</c:v>
                </c:pt>
                <c:pt idx="995">
                  <c:v>775988.3018353694</c:v>
                </c:pt>
                <c:pt idx="996">
                  <c:v>775988.1662273664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TE y TT!$C$2:$C$998</c:f>
              <c:numCache>
                <c:formatCode>General</c:formatCode>
                <c:ptCount val="997"/>
                <c:pt idx="0">
                  <c:v>4044939.638294458</c:v>
                </c:pt>
                <c:pt idx="1">
                  <c:v>17899229.91280301</c:v>
                </c:pt>
                <c:pt idx="2">
                  <c:v>17769804.64392958</c:v>
                </c:pt>
                <c:pt idx="3">
                  <c:v>17640001.34815891</c:v>
                </c:pt>
                <c:pt idx="4">
                  <c:v>17509876.30681343</c:v>
                </c:pt>
                <c:pt idx="5">
                  <c:v>17379477.43184954</c:v>
                </c:pt>
                <c:pt idx="6">
                  <c:v>17248846.05688084</c:v>
                </c:pt>
                <c:pt idx="7">
                  <c:v>17118018.31532108</c:v>
                </c:pt>
                <c:pt idx="8">
                  <c:v>16987026.21915753</c:v>
                </c:pt>
                <c:pt idx="9">
                  <c:v>16855898.5183983</c:v>
                </c:pt>
                <c:pt idx="10">
                  <c:v>16724661.39877087</c:v>
                </c:pt>
                <c:pt idx="11">
                  <c:v>16593339.05995831</c:v>
                </c:pt>
                <c:pt idx="12">
                  <c:v>16461954.2061558</c:v>
                </c:pt>
                <c:pt idx="13">
                  <c:v>16330528.47349891</c:v>
                </c:pt>
                <c:pt idx="14">
                  <c:v>16199082.81398352</c:v>
                </c:pt>
                <c:pt idx="15">
                  <c:v>16067637.85224537</c:v>
                </c:pt>
                <c:pt idx="16">
                  <c:v>15936214.22960324</c:v>
                </c:pt>
                <c:pt idx="17">
                  <c:v>15804832.94886916</c:v>
                </c:pt>
                <c:pt idx="18">
                  <c:v>15676013.0657147</c:v>
                </c:pt>
                <c:pt idx="19">
                  <c:v>15547337.26137568</c:v>
                </c:pt>
                <c:pt idx="20">
                  <c:v>15418866.63814331</c:v>
                </c:pt>
                <c:pt idx="21">
                  <c:v>15290669.01558183</c:v>
                </c:pt>
                <c:pt idx="22">
                  <c:v>15162821.66733583</c:v>
                </c:pt>
                <c:pt idx="23">
                  <c:v>15035414.87042196</c:v>
                </c:pt>
                <c:pt idx="24">
                  <c:v>10202401.98252049</c:v>
                </c:pt>
                <c:pt idx="25">
                  <c:v>8563473.064468995</c:v>
                </c:pt>
                <c:pt idx="26">
                  <c:v>8106789.183127973</c:v>
                </c:pt>
                <c:pt idx="27">
                  <c:v>7768784.576377999</c:v>
                </c:pt>
                <c:pt idx="28">
                  <c:v>7752483.502530236</c:v>
                </c:pt>
                <c:pt idx="29">
                  <c:v>7494805.193042758</c:v>
                </c:pt>
                <c:pt idx="30">
                  <c:v>7477422.328929373</c:v>
                </c:pt>
                <c:pt idx="31">
                  <c:v>7274381.578061118</c:v>
                </c:pt>
                <c:pt idx="32">
                  <c:v>7256282.649473275</c:v>
                </c:pt>
                <c:pt idx="33">
                  <c:v>7092353.480012512</c:v>
                </c:pt>
                <c:pt idx="34">
                  <c:v>7073782.774245388</c:v>
                </c:pt>
                <c:pt idx="35">
                  <c:v>6938845.311671099</c:v>
                </c:pt>
                <c:pt idx="36">
                  <c:v>6919831.595207172</c:v>
                </c:pt>
                <c:pt idx="37">
                  <c:v>6805638.935396115</c:v>
                </c:pt>
                <c:pt idx="38">
                  <c:v>6786424.94053073</c:v>
                </c:pt>
                <c:pt idx="39">
                  <c:v>6689916.714998348</c:v>
                </c:pt>
                <c:pt idx="40">
                  <c:v>6670599.702845736</c:v>
                </c:pt>
                <c:pt idx="41">
                  <c:v>6588323.861719124</c:v>
                </c:pt>
                <c:pt idx="42">
                  <c:v>6568959.948727381</c:v>
                </c:pt>
                <c:pt idx="43">
                  <c:v>6498361.598597025</c:v>
                </c:pt>
                <c:pt idx="44">
                  <c:v>6504353.26622346</c:v>
                </c:pt>
                <c:pt idx="45">
                  <c:v>6568309.775557672</c:v>
                </c:pt>
                <c:pt idx="46">
                  <c:v>6504375.572595963</c:v>
                </c:pt>
                <c:pt idx="47">
                  <c:v>6568713.294520201</c:v>
                </c:pt>
                <c:pt idx="48">
                  <c:v>6430749.225872456</c:v>
                </c:pt>
                <c:pt idx="49">
                  <c:v>6130383.300141526</c:v>
                </c:pt>
                <c:pt idx="50">
                  <c:v>5962025.062988643</c:v>
                </c:pt>
                <c:pt idx="51">
                  <c:v>5810127.011835024</c:v>
                </c:pt>
                <c:pt idx="52">
                  <c:v>5747872.902304986</c:v>
                </c:pt>
                <c:pt idx="53">
                  <c:v>5741788.719368594</c:v>
                </c:pt>
                <c:pt idx="54">
                  <c:v>5626216.456836535</c:v>
                </c:pt>
                <c:pt idx="55">
                  <c:v>5515736.610477475</c:v>
                </c:pt>
                <c:pt idx="56">
                  <c:v>5493485.710557778</c:v>
                </c:pt>
                <c:pt idx="57">
                  <c:v>5504891.422165535</c:v>
                </c:pt>
                <c:pt idx="58">
                  <c:v>5405022.582521878</c:v>
                </c:pt>
                <c:pt idx="59">
                  <c:v>5382435.179027375</c:v>
                </c:pt>
                <c:pt idx="60">
                  <c:v>5392959.409513542</c:v>
                </c:pt>
                <c:pt idx="61">
                  <c:v>5312314.842487315</c:v>
                </c:pt>
                <c:pt idx="62">
                  <c:v>5288509.789862026</c:v>
                </c:pt>
                <c:pt idx="63">
                  <c:v>5298203.880936831</c:v>
                </c:pt>
                <c:pt idx="64">
                  <c:v>5232570.358498548</c:v>
                </c:pt>
                <c:pt idx="65">
                  <c:v>5241691.373313365</c:v>
                </c:pt>
                <c:pt idx="66">
                  <c:v>5187791.031930616</c:v>
                </c:pt>
                <c:pt idx="67">
                  <c:v>5196410.084843646</c:v>
                </c:pt>
                <c:pt idx="68">
                  <c:v>5151747.71129878</c:v>
                </c:pt>
                <c:pt idx="69">
                  <c:v>5160537.494259996</c:v>
                </c:pt>
                <c:pt idx="70">
                  <c:v>5114067.785211539</c:v>
                </c:pt>
                <c:pt idx="71">
                  <c:v>5117600.702218752</c:v>
                </c:pt>
                <c:pt idx="72">
                  <c:v>5025762.801856248</c:v>
                </c:pt>
                <c:pt idx="73">
                  <c:v>4913721.239747749</c:v>
                </c:pt>
                <c:pt idx="74">
                  <c:v>4839569.239609562</c:v>
                </c:pt>
                <c:pt idx="75">
                  <c:v>4764867.99410606</c:v>
                </c:pt>
                <c:pt idx="76">
                  <c:v>4736059.90414909</c:v>
                </c:pt>
                <c:pt idx="77">
                  <c:v>4735113.462258022</c:v>
                </c:pt>
                <c:pt idx="78">
                  <c:v>4671389.493516588</c:v>
                </c:pt>
                <c:pt idx="79">
                  <c:v>4605984.177005289</c:v>
                </c:pt>
                <c:pt idx="80">
                  <c:v>4575084.986716516</c:v>
                </c:pt>
                <c:pt idx="81">
                  <c:v>4558610.9279581</c:v>
                </c:pt>
                <c:pt idx="82">
                  <c:v>4559111.474211174</c:v>
                </c:pt>
                <c:pt idx="83">
                  <c:v>4505023.025628312</c:v>
                </c:pt>
                <c:pt idx="84">
                  <c:v>4474243.610859655</c:v>
                </c:pt>
                <c:pt idx="85">
                  <c:v>4473104.13980994</c:v>
                </c:pt>
                <c:pt idx="86">
                  <c:v>4435376.923222511</c:v>
                </c:pt>
                <c:pt idx="87">
                  <c:v>4423218.432368682</c:v>
                </c:pt>
                <c:pt idx="88">
                  <c:v>4423249.773824813</c:v>
                </c:pt>
                <c:pt idx="89">
                  <c:v>4387018.585489606</c:v>
                </c:pt>
                <c:pt idx="90">
                  <c:v>4356819.651862698</c:v>
                </c:pt>
                <c:pt idx="91">
                  <c:v>4347641.727816246</c:v>
                </c:pt>
                <c:pt idx="92">
                  <c:v>4348319.686044548</c:v>
                </c:pt>
                <c:pt idx="93">
                  <c:v>4323209.100549918</c:v>
                </c:pt>
                <c:pt idx="94">
                  <c:v>4326387.407060652</c:v>
                </c:pt>
                <c:pt idx="95">
                  <c:v>4303129.212855294</c:v>
                </c:pt>
                <c:pt idx="96">
                  <c:v>4300308.861015683</c:v>
                </c:pt>
                <c:pt idx="97">
                  <c:v>4241963.847726849</c:v>
                </c:pt>
                <c:pt idx="98">
                  <c:v>4202929.82195354</c:v>
                </c:pt>
                <c:pt idx="99">
                  <c:v>4161954.99655269</c:v>
                </c:pt>
                <c:pt idx="100">
                  <c:v>4143940.514585763</c:v>
                </c:pt>
                <c:pt idx="101">
                  <c:v>4143748.973807153</c:v>
                </c:pt>
                <c:pt idx="102">
                  <c:v>4106992.550679181</c:v>
                </c:pt>
                <c:pt idx="103">
                  <c:v>4066717.398492756</c:v>
                </c:pt>
                <c:pt idx="104">
                  <c:v>4046003.476831474</c:v>
                </c:pt>
                <c:pt idx="105">
                  <c:v>4035880.197026399</c:v>
                </c:pt>
                <c:pt idx="106">
                  <c:v>4036617.75639893</c:v>
                </c:pt>
                <c:pt idx="107">
                  <c:v>4000359.256453477</c:v>
                </c:pt>
                <c:pt idx="108">
                  <c:v>3981604.568781592</c:v>
                </c:pt>
                <c:pt idx="109">
                  <c:v>3969909.691132984</c:v>
                </c:pt>
                <c:pt idx="110">
                  <c:v>3969937.978574473</c:v>
                </c:pt>
                <c:pt idx="111">
                  <c:v>3943333.392508085</c:v>
                </c:pt>
                <c:pt idx="112">
                  <c:v>3933234.227070549</c:v>
                </c:pt>
                <c:pt idx="113">
                  <c:v>3933107.402280892</c:v>
                </c:pt>
                <c:pt idx="114">
                  <c:v>3906350.775588021</c:v>
                </c:pt>
                <c:pt idx="115">
                  <c:v>3886869.359692207</c:v>
                </c:pt>
                <c:pt idx="116">
                  <c:v>3865732.474979491</c:v>
                </c:pt>
                <c:pt idx="117">
                  <c:v>3859265.479801157</c:v>
                </c:pt>
                <c:pt idx="118">
                  <c:v>3860215.03266212</c:v>
                </c:pt>
                <c:pt idx="119">
                  <c:v>3852720.336099001</c:v>
                </c:pt>
                <c:pt idx="120">
                  <c:v>3853756.111360719</c:v>
                </c:pt>
                <c:pt idx="121">
                  <c:v>3836230.368013628</c:v>
                </c:pt>
                <c:pt idx="122">
                  <c:v>3806915.086371092</c:v>
                </c:pt>
                <c:pt idx="123">
                  <c:v>3785189.400926137</c:v>
                </c:pt>
                <c:pt idx="124">
                  <c:v>3764211.246505031</c:v>
                </c:pt>
                <c:pt idx="125">
                  <c:v>3753363.995440167</c:v>
                </c:pt>
                <c:pt idx="126">
                  <c:v>3734253.96012998</c:v>
                </c:pt>
                <c:pt idx="127">
                  <c:v>3710381.634808036</c:v>
                </c:pt>
                <c:pt idx="128">
                  <c:v>3697694.358429085</c:v>
                </c:pt>
                <c:pt idx="129">
                  <c:v>3689937.537084922</c:v>
                </c:pt>
                <c:pt idx="130">
                  <c:v>3690519.479556872</c:v>
                </c:pt>
                <c:pt idx="131">
                  <c:v>3666964.210337638</c:v>
                </c:pt>
                <c:pt idx="132">
                  <c:v>3652691.860691296</c:v>
                </c:pt>
                <c:pt idx="133">
                  <c:v>3645620.831484724</c:v>
                </c:pt>
                <c:pt idx="134">
                  <c:v>3645735.407049973</c:v>
                </c:pt>
                <c:pt idx="135">
                  <c:v>3628482.590631492</c:v>
                </c:pt>
                <c:pt idx="136">
                  <c:v>3621453.199057218</c:v>
                </c:pt>
                <c:pt idx="137">
                  <c:v>3621692.448510369</c:v>
                </c:pt>
                <c:pt idx="138">
                  <c:v>3603588.442511736</c:v>
                </c:pt>
                <c:pt idx="139">
                  <c:v>3589262.607285451</c:v>
                </c:pt>
                <c:pt idx="140">
                  <c:v>3575960.65828391</c:v>
                </c:pt>
                <c:pt idx="141">
                  <c:v>3566010.806029625</c:v>
                </c:pt>
                <c:pt idx="142">
                  <c:v>3562014.713747865</c:v>
                </c:pt>
                <c:pt idx="143">
                  <c:v>3562035.354633316</c:v>
                </c:pt>
                <c:pt idx="144">
                  <c:v>3560394.373531487</c:v>
                </c:pt>
                <c:pt idx="145">
                  <c:v>3560380.470485383</c:v>
                </c:pt>
                <c:pt idx="146">
                  <c:v>3542016.294581234</c:v>
                </c:pt>
                <c:pt idx="147">
                  <c:v>3527617.71307594</c:v>
                </c:pt>
                <c:pt idx="148">
                  <c:v>3513595.682776373</c:v>
                </c:pt>
                <c:pt idx="149">
                  <c:v>3506277.503608406</c:v>
                </c:pt>
                <c:pt idx="150">
                  <c:v>3506124.772694082</c:v>
                </c:pt>
                <c:pt idx="151">
                  <c:v>3488874.725744855</c:v>
                </c:pt>
                <c:pt idx="152">
                  <c:v>3479006.107405416</c:v>
                </c:pt>
                <c:pt idx="153">
                  <c:v>3469058.503147464</c:v>
                </c:pt>
                <c:pt idx="154">
                  <c:v>3464342.8534102</c:v>
                </c:pt>
                <c:pt idx="155">
                  <c:v>3464845.528143625</c:v>
                </c:pt>
                <c:pt idx="156">
                  <c:v>3449072.750320433</c:v>
                </c:pt>
                <c:pt idx="157">
                  <c:v>3439908.301191508</c:v>
                </c:pt>
                <c:pt idx="158">
                  <c:v>3434349.177041075</c:v>
                </c:pt>
                <c:pt idx="159">
                  <c:v>3434742.85567932</c:v>
                </c:pt>
                <c:pt idx="160">
                  <c:v>3422618.311571993</c:v>
                </c:pt>
                <c:pt idx="161">
                  <c:v>3415145.439428519</c:v>
                </c:pt>
                <c:pt idx="162">
                  <c:v>3403573.617155536</c:v>
                </c:pt>
                <c:pt idx="163">
                  <c:v>3394372.564493875</c:v>
                </c:pt>
                <c:pt idx="164">
                  <c:v>3384059.574217663</c:v>
                </c:pt>
                <c:pt idx="165">
                  <c:v>3376749.419922161</c:v>
                </c:pt>
                <c:pt idx="166">
                  <c:v>3373703.239577051</c:v>
                </c:pt>
                <c:pt idx="167">
                  <c:v>3373995.73771151</c:v>
                </c:pt>
                <c:pt idx="168">
                  <c:v>3365037.565882553</c:v>
                </c:pt>
                <c:pt idx="169">
                  <c:v>3355932.58110164</c:v>
                </c:pt>
                <c:pt idx="170">
                  <c:v>3346656.832809208</c:v>
                </c:pt>
                <c:pt idx="171">
                  <c:v>3337715.28424964</c:v>
                </c:pt>
                <c:pt idx="172">
                  <c:v>3329553.410630975</c:v>
                </c:pt>
                <c:pt idx="173">
                  <c:v>3325569.027270493</c:v>
                </c:pt>
                <c:pt idx="174">
                  <c:v>3325800.380339888</c:v>
                </c:pt>
                <c:pt idx="175">
                  <c:v>3314557.304813</c:v>
                </c:pt>
                <c:pt idx="176">
                  <c:v>3308607.29022585</c:v>
                </c:pt>
                <c:pt idx="177">
                  <c:v>3302872.330753802</c:v>
                </c:pt>
                <c:pt idx="178">
                  <c:v>3299172.746018504</c:v>
                </c:pt>
                <c:pt idx="179">
                  <c:v>3299123.925773769</c:v>
                </c:pt>
                <c:pt idx="180">
                  <c:v>3288280.594296768</c:v>
                </c:pt>
                <c:pt idx="181">
                  <c:v>3282899.296124623</c:v>
                </c:pt>
                <c:pt idx="182">
                  <c:v>3278984.880609067</c:v>
                </c:pt>
                <c:pt idx="183">
                  <c:v>3279148.052904378</c:v>
                </c:pt>
                <c:pt idx="184">
                  <c:v>3270600.119155009</c:v>
                </c:pt>
                <c:pt idx="185">
                  <c:v>3265106.432353616</c:v>
                </c:pt>
                <c:pt idx="186">
                  <c:v>3256699.656028981</c:v>
                </c:pt>
                <c:pt idx="187">
                  <c:v>3248728.835031384</c:v>
                </c:pt>
                <c:pt idx="188">
                  <c:v>3241629.347208067</c:v>
                </c:pt>
                <c:pt idx="189">
                  <c:v>3236439.133867635</c:v>
                </c:pt>
                <c:pt idx="190">
                  <c:v>3234210.838541369</c:v>
                </c:pt>
                <c:pt idx="191">
                  <c:v>3234214.617180891</c:v>
                </c:pt>
                <c:pt idx="192">
                  <c:v>3227665.620866585</c:v>
                </c:pt>
                <c:pt idx="193">
                  <c:v>3221305.267281574</c:v>
                </c:pt>
                <c:pt idx="194">
                  <c:v>3215074.064728455</c:v>
                </c:pt>
                <c:pt idx="195">
                  <c:v>3208431.304560165</c:v>
                </c:pt>
                <c:pt idx="196">
                  <c:v>3202160.658202476</c:v>
                </c:pt>
                <c:pt idx="197">
                  <c:v>3199037.270995973</c:v>
                </c:pt>
                <c:pt idx="198">
                  <c:v>3199093.424973443</c:v>
                </c:pt>
                <c:pt idx="199">
                  <c:v>3191234.722380105</c:v>
                </c:pt>
                <c:pt idx="200">
                  <c:v>3186777.651335552</c:v>
                </c:pt>
                <c:pt idx="201">
                  <c:v>3182182.617494794</c:v>
                </c:pt>
                <c:pt idx="202">
                  <c:v>3180417.65283582</c:v>
                </c:pt>
                <c:pt idx="203">
                  <c:v>3180739.697116003</c:v>
                </c:pt>
                <c:pt idx="204">
                  <c:v>3173316.25641503</c:v>
                </c:pt>
                <c:pt idx="205">
                  <c:v>3168348.013570581</c:v>
                </c:pt>
                <c:pt idx="206">
                  <c:v>3165485.151957673</c:v>
                </c:pt>
                <c:pt idx="207">
                  <c:v>3165561.376132959</c:v>
                </c:pt>
                <c:pt idx="208">
                  <c:v>3159443.867279285</c:v>
                </c:pt>
                <c:pt idx="209">
                  <c:v>3155400.321968911</c:v>
                </c:pt>
                <c:pt idx="210">
                  <c:v>3149176.244358731</c:v>
                </c:pt>
                <c:pt idx="211">
                  <c:v>3144284.895666276</c:v>
                </c:pt>
                <c:pt idx="212">
                  <c:v>3138345.305425507</c:v>
                </c:pt>
                <c:pt idx="213">
                  <c:v>3133943.740541199</c:v>
                </c:pt>
                <c:pt idx="214">
                  <c:v>3132153.414517029</c:v>
                </c:pt>
                <c:pt idx="215">
                  <c:v>3132364.181500471</c:v>
                </c:pt>
                <c:pt idx="216">
                  <c:v>3127270.257105567</c:v>
                </c:pt>
                <c:pt idx="217">
                  <c:v>3122102.049472429</c:v>
                </c:pt>
                <c:pt idx="218">
                  <c:v>3116864.752688403</c:v>
                </c:pt>
                <c:pt idx="219">
                  <c:v>3112158.691318297</c:v>
                </c:pt>
                <c:pt idx="220">
                  <c:v>3108071.765363207</c:v>
                </c:pt>
                <c:pt idx="221">
                  <c:v>3106210.716518123</c:v>
                </c:pt>
                <c:pt idx="222">
                  <c:v>3106378.122495389</c:v>
                </c:pt>
                <c:pt idx="223">
                  <c:v>3100586.502534563</c:v>
                </c:pt>
                <c:pt idx="224">
                  <c:v>3097598.339601587</c:v>
                </c:pt>
                <c:pt idx="225">
                  <c:v>3094972.287356835</c:v>
                </c:pt>
                <c:pt idx="226">
                  <c:v>3092986.705080987</c:v>
                </c:pt>
                <c:pt idx="227">
                  <c:v>3092832.520246694</c:v>
                </c:pt>
                <c:pt idx="228">
                  <c:v>3087123.388166723</c:v>
                </c:pt>
                <c:pt idx="229">
                  <c:v>3084496.030522222</c:v>
                </c:pt>
                <c:pt idx="230">
                  <c:v>3082440.369279409</c:v>
                </c:pt>
                <c:pt idx="231">
                  <c:v>3082547.27592945</c:v>
                </c:pt>
                <c:pt idx="232">
                  <c:v>3077967.804279288</c:v>
                </c:pt>
                <c:pt idx="233">
                  <c:v>3075026.095982079</c:v>
                </c:pt>
                <c:pt idx="234">
                  <c:v>3070446.435353631</c:v>
                </c:pt>
                <c:pt idx="235">
                  <c:v>3065553.536070151</c:v>
                </c:pt>
                <c:pt idx="236">
                  <c:v>3061496.488948088</c:v>
                </c:pt>
                <c:pt idx="237">
                  <c:v>3058561.828796332</c:v>
                </c:pt>
                <c:pt idx="238">
                  <c:v>3057270.108575817</c:v>
                </c:pt>
                <c:pt idx="239">
                  <c:v>3057196.462104395</c:v>
                </c:pt>
                <c:pt idx="240">
                  <c:v>3053467.367057479</c:v>
                </c:pt>
                <c:pt idx="241">
                  <c:v>3049897.090051559</c:v>
                </c:pt>
                <c:pt idx="242">
                  <c:v>3046564.276317025</c:v>
                </c:pt>
                <c:pt idx="243">
                  <c:v>3042785.558579973</c:v>
                </c:pt>
                <c:pt idx="244">
                  <c:v>3039150.233565693</c:v>
                </c:pt>
                <c:pt idx="245">
                  <c:v>3037334.497527795</c:v>
                </c:pt>
                <c:pt idx="246">
                  <c:v>3037296.960646445</c:v>
                </c:pt>
                <c:pt idx="247">
                  <c:v>3032954.629452114</c:v>
                </c:pt>
                <c:pt idx="248">
                  <c:v>3030407.634282037</c:v>
                </c:pt>
                <c:pt idx="249">
                  <c:v>3027700.569301057</c:v>
                </c:pt>
                <c:pt idx="250">
                  <c:v>3027049.127064296</c:v>
                </c:pt>
                <c:pt idx="251">
                  <c:v>3027369.35143236</c:v>
                </c:pt>
                <c:pt idx="252">
                  <c:v>3023302.459260576</c:v>
                </c:pt>
                <c:pt idx="253">
                  <c:v>3020202.436102583</c:v>
                </c:pt>
                <c:pt idx="254">
                  <c:v>3018660.359758807</c:v>
                </c:pt>
                <c:pt idx="255">
                  <c:v>3018676.340901593</c:v>
                </c:pt>
                <c:pt idx="256">
                  <c:v>3015317.094079992</c:v>
                </c:pt>
                <c:pt idx="257">
                  <c:v>3013113.738903009</c:v>
                </c:pt>
                <c:pt idx="258">
                  <c:v>3009571.516604408</c:v>
                </c:pt>
                <c:pt idx="259">
                  <c:v>3007219.832172392</c:v>
                </c:pt>
                <c:pt idx="260">
                  <c:v>3003657.052931951</c:v>
                </c:pt>
                <c:pt idx="261">
                  <c:v>3000928.274069495</c:v>
                </c:pt>
                <c:pt idx="262">
                  <c:v>2999879.510865486</c:v>
                </c:pt>
                <c:pt idx="263">
                  <c:v>3000090.477240015</c:v>
                </c:pt>
                <c:pt idx="264">
                  <c:v>2997114.357986912</c:v>
                </c:pt>
                <c:pt idx="265">
                  <c:v>2994045.229775356</c:v>
                </c:pt>
                <c:pt idx="266">
                  <c:v>2990781.439917709</c:v>
                </c:pt>
                <c:pt idx="267">
                  <c:v>2988134.441701793</c:v>
                </c:pt>
                <c:pt idx="268">
                  <c:v>2986031.38410863</c:v>
                </c:pt>
                <c:pt idx="269">
                  <c:v>2985210.320732318</c:v>
                </c:pt>
                <c:pt idx="270">
                  <c:v>2985384.567830005</c:v>
                </c:pt>
                <c:pt idx="271">
                  <c:v>2982029.948965638</c:v>
                </c:pt>
                <c:pt idx="272">
                  <c:v>2980461.090403258</c:v>
                </c:pt>
                <c:pt idx="273">
                  <c:v>2979346.369594606</c:v>
                </c:pt>
                <c:pt idx="274">
                  <c:v>2978013.811738324</c:v>
                </c:pt>
                <c:pt idx="275">
                  <c:v>2977766.339125836</c:v>
                </c:pt>
                <c:pt idx="276">
                  <c:v>2974433.316796232</c:v>
                </c:pt>
                <c:pt idx="277">
                  <c:v>2973391.390384104</c:v>
                </c:pt>
                <c:pt idx="278">
                  <c:v>2972305.154176498</c:v>
                </c:pt>
                <c:pt idx="279">
                  <c:v>2972409.574311921</c:v>
                </c:pt>
                <c:pt idx="280">
                  <c:v>2969864.354930994</c:v>
                </c:pt>
                <c:pt idx="281">
                  <c:v>2968343.296447944</c:v>
                </c:pt>
                <c:pt idx="282">
                  <c:v>2965909.059654789</c:v>
                </c:pt>
                <c:pt idx="283">
                  <c:v>2962585.372647385</c:v>
                </c:pt>
                <c:pt idx="284">
                  <c:v>2960404.370785186</c:v>
                </c:pt>
                <c:pt idx="285">
                  <c:v>2958945.215161205</c:v>
                </c:pt>
                <c:pt idx="286">
                  <c:v>2958285.320152123</c:v>
                </c:pt>
                <c:pt idx="287">
                  <c:v>2958153.31260602</c:v>
                </c:pt>
                <c:pt idx="288">
                  <c:v>2956160.428177713</c:v>
                </c:pt>
                <c:pt idx="289">
                  <c:v>2954369.377963898</c:v>
                </c:pt>
                <c:pt idx="290">
                  <c:v>2952938.120023501</c:v>
                </c:pt>
                <c:pt idx="291">
                  <c:v>2950873.062731014</c:v>
                </c:pt>
                <c:pt idx="292">
                  <c:v>2948692.584418246</c:v>
                </c:pt>
                <c:pt idx="293">
                  <c:v>2947551.273172486</c:v>
                </c:pt>
                <c:pt idx="294">
                  <c:v>2947459.625741147</c:v>
                </c:pt>
                <c:pt idx="295">
                  <c:v>2945105.002541045</c:v>
                </c:pt>
                <c:pt idx="296">
                  <c:v>2943579.94543935</c:v>
                </c:pt>
                <c:pt idx="297">
                  <c:v>2941756.959493197</c:v>
                </c:pt>
                <c:pt idx="298">
                  <c:v>2942244.558791598</c:v>
                </c:pt>
                <c:pt idx="299">
                  <c:v>2941896.949731581</c:v>
                </c:pt>
                <c:pt idx="300">
                  <c:v>2942446.897258346</c:v>
                </c:pt>
                <c:pt idx="301">
                  <c:v>2940337.538599025</c:v>
                </c:pt>
                <c:pt idx="302">
                  <c:v>2939123.993049873</c:v>
                </c:pt>
                <c:pt idx="303">
                  <c:v>2939111.684554756</c:v>
                </c:pt>
                <c:pt idx="304">
                  <c:v>2938360.860384831</c:v>
                </c:pt>
                <c:pt idx="305">
                  <c:v>2938380.656271868</c:v>
                </c:pt>
                <c:pt idx="306">
                  <c:v>2936446.669310116</c:v>
                </c:pt>
                <c:pt idx="307">
                  <c:v>2934506.243000056</c:v>
                </c:pt>
                <c:pt idx="308">
                  <c:v>2934171.789622015</c:v>
                </c:pt>
                <c:pt idx="309">
                  <c:v>2932265.275049132</c:v>
                </c:pt>
                <c:pt idx="310">
                  <c:v>2930666.964947935</c:v>
                </c:pt>
                <c:pt idx="311">
                  <c:v>2930124.701919359</c:v>
                </c:pt>
                <c:pt idx="312">
                  <c:v>2929855.144955313</c:v>
                </c:pt>
                <c:pt idx="313">
                  <c:v>2928832.086002</c:v>
                </c:pt>
                <c:pt idx="314">
                  <c:v>2927164.385559358</c:v>
                </c:pt>
                <c:pt idx="315">
                  <c:v>2925075.56020204</c:v>
                </c:pt>
                <c:pt idx="316">
                  <c:v>2923839.092340026</c:v>
                </c:pt>
                <c:pt idx="317">
                  <c:v>2923224.292823984</c:v>
                </c:pt>
                <c:pt idx="318">
                  <c:v>2923088.435748204</c:v>
                </c:pt>
                <c:pt idx="319">
                  <c:v>2922906.457374773</c:v>
                </c:pt>
                <c:pt idx="320">
                  <c:v>2921693.601882655</c:v>
                </c:pt>
                <c:pt idx="321">
                  <c:v>2921922.577710547</c:v>
                </c:pt>
                <c:pt idx="322">
                  <c:v>2922525.981395309</c:v>
                </c:pt>
                <c:pt idx="323">
                  <c:v>2922520.281172943</c:v>
                </c:pt>
                <c:pt idx="324">
                  <c:v>2921958.657303344</c:v>
                </c:pt>
                <c:pt idx="325">
                  <c:v>2921667.114906103</c:v>
                </c:pt>
                <c:pt idx="326">
                  <c:v>2920106.224366414</c:v>
                </c:pt>
                <c:pt idx="327">
                  <c:v>2919109.962628893</c:v>
                </c:pt>
                <c:pt idx="328">
                  <c:v>2918991.112647053</c:v>
                </c:pt>
                <c:pt idx="329">
                  <c:v>2918668.433695234</c:v>
                </c:pt>
                <c:pt idx="330">
                  <c:v>2918721.310284907</c:v>
                </c:pt>
                <c:pt idx="331">
                  <c:v>2917762.728868886</c:v>
                </c:pt>
                <c:pt idx="332">
                  <c:v>2917179.682506755</c:v>
                </c:pt>
                <c:pt idx="333">
                  <c:v>2914845.613204928</c:v>
                </c:pt>
                <c:pt idx="334">
                  <c:v>2914242.218946758</c:v>
                </c:pt>
                <c:pt idx="335">
                  <c:v>2914083.091465466</c:v>
                </c:pt>
                <c:pt idx="336">
                  <c:v>2913943.412882868</c:v>
                </c:pt>
                <c:pt idx="337">
                  <c:v>2914272.302552335</c:v>
                </c:pt>
                <c:pt idx="338">
                  <c:v>2913135.334587382</c:v>
                </c:pt>
                <c:pt idx="339">
                  <c:v>2912874.253364942</c:v>
                </c:pt>
                <c:pt idx="340">
                  <c:v>2913303.349053269</c:v>
                </c:pt>
                <c:pt idx="341">
                  <c:v>2912832.522025974</c:v>
                </c:pt>
                <c:pt idx="342">
                  <c:v>2911877.343690472</c:v>
                </c:pt>
                <c:pt idx="343">
                  <c:v>2911122.28408438</c:v>
                </c:pt>
                <c:pt idx="344">
                  <c:v>2911502.826411745</c:v>
                </c:pt>
                <c:pt idx="345">
                  <c:v>2909771.247043322</c:v>
                </c:pt>
                <c:pt idx="346">
                  <c:v>2909579.038406916</c:v>
                </c:pt>
                <c:pt idx="347">
                  <c:v>2910178.402541551</c:v>
                </c:pt>
                <c:pt idx="348">
                  <c:v>2908724.841192944</c:v>
                </c:pt>
                <c:pt idx="349">
                  <c:v>2909148.163421253</c:v>
                </c:pt>
                <c:pt idx="350">
                  <c:v>2908262.085233119</c:v>
                </c:pt>
                <c:pt idx="351">
                  <c:v>2908409.826728859</c:v>
                </c:pt>
                <c:pt idx="352">
                  <c:v>2908476.125173032</c:v>
                </c:pt>
                <c:pt idx="353">
                  <c:v>2908253.678372969</c:v>
                </c:pt>
                <c:pt idx="354">
                  <c:v>2908168.19842555</c:v>
                </c:pt>
                <c:pt idx="355">
                  <c:v>2907315.577080857</c:v>
                </c:pt>
                <c:pt idx="356">
                  <c:v>2906270.7687556</c:v>
                </c:pt>
                <c:pt idx="357">
                  <c:v>2907636.002507756</c:v>
                </c:pt>
                <c:pt idx="358">
                  <c:v>2907767.151101883</c:v>
                </c:pt>
                <c:pt idx="359">
                  <c:v>2906441.100376082</c:v>
                </c:pt>
                <c:pt idx="360">
                  <c:v>2906825.795795086</c:v>
                </c:pt>
                <c:pt idx="361">
                  <c:v>2906249.626698936</c:v>
                </c:pt>
                <c:pt idx="362">
                  <c:v>2906444.320092204</c:v>
                </c:pt>
                <c:pt idx="363">
                  <c:v>2906648.087860266</c:v>
                </c:pt>
                <c:pt idx="364">
                  <c:v>2905639.203727837</c:v>
                </c:pt>
                <c:pt idx="365">
                  <c:v>2905293.162830728</c:v>
                </c:pt>
                <c:pt idx="366">
                  <c:v>2904114.028864259</c:v>
                </c:pt>
                <c:pt idx="367">
                  <c:v>2905564.084950912</c:v>
                </c:pt>
                <c:pt idx="368">
                  <c:v>2906051.219471037</c:v>
                </c:pt>
                <c:pt idx="369">
                  <c:v>2905699.82472216</c:v>
                </c:pt>
                <c:pt idx="370">
                  <c:v>2906983.876949593</c:v>
                </c:pt>
                <c:pt idx="371">
                  <c:v>2904940.568742684</c:v>
                </c:pt>
                <c:pt idx="372">
                  <c:v>2905493.069996785</c:v>
                </c:pt>
                <c:pt idx="373">
                  <c:v>2905789.877882274</c:v>
                </c:pt>
                <c:pt idx="374">
                  <c:v>2905948.824174509</c:v>
                </c:pt>
                <c:pt idx="375">
                  <c:v>2906125.004586596</c:v>
                </c:pt>
                <c:pt idx="376">
                  <c:v>2905275.341134288</c:v>
                </c:pt>
                <c:pt idx="377">
                  <c:v>2906178.805228537</c:v>
                </c:pt>
                <c:pt idx="378">
                  <c:v>2905950.212463561</c:v>
                </c:pt>
                <c:pt idx="379">
                  <c:v>2905898.028650738</c:v>
                </c:pt>
                <c:pt idx="380">
                  <c:v>2906859.637911632</c:v>
                </c:pt>
                <c:pt idx="381">
                  <c:v>2906830.973987248</c:v>
                </c:pt>
                <c:pt idx="382">
                  <c:v>2905896.82366272</c:v>
                </c:pt>
                <c:pt idx="383">
                  <c:v>2905818.436277568</c:v>
                </c:pt>
                <c:pt idx="384">
                  <c:v>2906435.464459901</c:v>
                </c:pt>
                <c:pt idx="385">
                  <c:v>2905670.092997903</c:v>
                </c:pt>
                <c:pt idx="386">
                  <c:v>2904768.321751566</c:v>
                </c:pt>
                <c:pt idx="387">
                  <c:v>2905756.095737042</c:v>
                </c:pt>
                <c:pt idx="388">
                  <c:v>2905240.445704512</c:v>
                </c:pt>
                <c:pt idx="389">
                  <c:v>2905668.919839212</c:v>
                </c:pt>
                <c:pt idx="390">
                  <c:v>2905838.02637193</c:v>
                </c:pt>
                <c:pt idx="391">
                  <c:v>2906037.441923265</c:v>
                </c:pt>
                <c:pt idx="392">
                  <c:v>2906427.137115242</c:v>
                </c:pt>
                <c:pt idx="393">
                  <c:v>2906611.464935335</c:v>
                </c:pt>
                <c:pt idx="394">
                  <c:v>2906385.391299986</c:v>
                </c:pt>
                <c:pt idx="395">
                  <c:v>2906690.742638535</c:v>
                </c:pt>
                <c:pt idx="396">
                  <c:v>2906557.95367669</c:v>
                </c:pt>
                <c:pt idx="397">
                  <c:v>2906789.42489584</c:v>
                </c:pt>
                <c:pt idx="398">
                  <c:v>2906292.02370682</c:v>
                </c:pt>
                <c:pt idx="399">
                  <c:v>2906099.123744267</c:v>
                </c:pt>
                <c:pt idx="400">
                  <c:v>2906036.343409726</c:v>
                </c:pt>
                <c:pt idx="401">
                  <c:v>2905569.168693491</c:v>
                </c:pt>
                <c:pt idx="402">
                  <c:v>2905614.38992628</c:v>
                </c:pt>
                <c:pt idx="403">
                  <c:v>2905376.758225049</c:v>
                </c:pt>
                <c:pt idx="404">
                  <c:v>2905652.543595176</c:v>
                </c:pt>
                <c:pt idx="405">
                  <c:v>2904992.65283412</c:v>
                </c:pt>
                <c:pt idx="406">
                  <c:v>2904585.5743351</c:v>
                </c:pt>
                <c:pt idx="407">
                  <c:v>2904278.653730658</c:v>
                </c:pt>
                <c:pt idx="408">
                  <c:v>2904943.093596777</c:v>
                </c:pt>
                <c:pt idx="409">
                  <c:v>2904477.956590366</c:v>
                </c:pt>
                <c:pt idx="410">
                  <c:v>2904608.005907858</c:v>
                </c:pt>
                <c:pt idx="411">
                  <c:v>2904597.847855866</c:v>
                </c:pt>
                <c:pt idx="412">
                  <c:v>2904133.804492494</c:v>
                </c:pt>
                <c:pt idx="413">
                  <c:v>2904606.365318646</c:v>
                </c:pt>
                <c:pt idx="414">
                  <c:v>2904421.218550027</c:v>
                </c:pt>
                <c:pt idx="415">
                  <c:v>2904692.043684271</c:v>
                </c:pt>
                <c:pt idx="416">
                  <c:v>2905108.259703507</c:v>
                </c:pt>
                <c:pt idx="417">
                  <c:v>2904550.890137898</c:v>
                </c:pt>
                <c:pt idx="418">
                  <c:v>2904268.025686207</c:v>
                </c:pt>
                <c:pt idx="419">
                  <c:v>2904662.390883479</c:v>
                </c:pt>
                <c:pt idx="420">
                  <c:v>2903720.886318946</c:v>
                </c:pt>
                <c:pt idx="421">
                  <c:v>2904267.242945238</c:v>
                </c:pt>
                <c:pt idx="422">
                  <c:v>2904585.705394594</c:v>
                </c:pt>
                <c:pt idx="423">
                  <c:v>2904696.292275019</c:v>
                </c:pt>
                <c:pt idx="424">
                  <c:v>2904529.461821954</c:v>
                </c:pt>
                <c:pt idx="425">
                  <c:v>2904963.776928773</c:v>
                </c:pt>
                <c:pt idx="426">
                  <c:v>2904474.713270917</c:v>
                </c:pt>
                <c:pt idx="427">
                  <c:v>2904728.319694619</c:v>
                </c:pt>
                <c:pt idx="428">
                  <c:v>2904989.244955069</c:v>
                </c:pt>
                <c:pt idx="429">
                  <c:v>2905104.273484892</c:v>
                </c:pt>
                <c:pt idx="430">
                  <c:v>2905235.987509849</c:v>
                </c:pt>
                <c:pt idx="431">
                  <c:v>2905106.007132187</c:v>
                </c:pt>
                <c:pt idx="432">
                  <c:v>2905480.663606929</c:v>
                </c:pt>
                <c:pt idx="433">
                  <c:v>2905171.1291257</c:v>
                </c:pt>
                <c:pt idx="434">
                  <c:v>2905245.336135501</c:v>
                </c:pt>
                <c:pt idx="435">
                  <c:v>2905228.455724375</c:v>
                </c:pt>
                <c:pt idx="436">
                  <c:v>2905304.947306334</c:v>
                </c:pt>
                <c:pt idx="437">
                  <c:v>2905394.678762039</c:v>
                </c:pt>
                <c:pt idx="438">
                  <c:v>2905682.849666099</c:v>
                </c:pt>
                <c:pt idx="439">
                  <c:v>2905434.473519981</c:v>
                </c:pt>
                <c:pt idx="440">
                  <c:v>2905275.081359841</c:v>
                </c:pt>
                <c:pt idx="441">
                  <c:v>2905354.685055754</c:v>
                </c:pt>
                <c:pt idx="442">
                  <c:v>2904837.356111826</c:v>
                </c:pt>
                <c:pt idx="443">
                  <c:v>2904443.613966546</c:v>
                </c:pt>
                <c:pt idx="444">
                  <c:v>2904874.661154035</c:v>
                </c:pt>
                <c:pt idx="445">
                  <c:v>2904862.748791069</c:v>
                </c:pt>
                <c:pt idx="446">
                  <c:v>2904838.769027363</c:v>
                </c:pt>
                <c:pt idx="447">
                  <c:v>2904851.488707159</c:v>
                </c:pt>
                <c:pt idx="448">
                  <c:v>2904753.176236595</c:v>
                </c:pt>
                <c:pt idx="449">
                  <c:v>2904523.31498445</c:v>
                </c:pt>
                <c:pt idx="450">
                  <c:v>2904834.646422301</c:v>
                </c:pt>
                <c:pt idx="451">
                  <c:v>2904476.289921953</c:v>
                </c:pt>
                <c:pt idx="452">
                  <c:v>2904549.891928394</c:v>
                </c:pt>
                <c:pt idx="453">
                  <c:v>2904702.072989629</c:v>
                </c:pt>
                <c:pt idx="454">
                  <c:v>2904741.250781613</c:v>
                </c:pt>
                <c:pt idx="455">
                  <c:v>2904717.510858577</c:v>
                </c:pt>
                <c:pt idx="456">
                  <c:v>2904817.640544674</c:v>
                </c:pt>
                <c:pt idx="457">
                  <c:v>2904581.7741224</c:v>
                </c:pt>
                <c:pt idx="458">
                  <c:v>2904790.102105654</c:v>
                </c:pt>
                <c:pt idx="459">
                  <c:v>2904722.905542448</c:v>
                </c:pt>
                <c:pt idx="460">
                  <c:v>2904710.976346775</c:v>
                </c:pt>
                <c:pt idx="461">
                  <c:v>2904500.453467729</c:v>
                </c:pt>
                <c:pt idx="462">
                  <c:v>2904508.729070294</c:v>
                </c:pt>
                <c:pt idx="463">
                  <c:v>2904296.75914679</c:v>
                </c:pt>
                <c:pt idx="464">
                  <c:v>2904495.245121482</c:v>
                </c:pt>
                <c:pt idx="465">
                  <c:v>2904511.692644999</c:v>
                </c:pt>
                <c:pt idx="466">
                  <c:v>2904769.834664325</c:v>
                </c:pt>
                <c:pt idx="467">
                  <c:v>2904352.030051894</c:v>
                </c:pt>
                <c:pt idx="468">
                  <c:v>2904504.587187245</c:v>
                </c:pt>
                <c:pt idx="469">
                  <c:v>2904431.984504319</c:v>
                </c:pt>
                <c:pt idx="470">
                  <c:v>2904581.704553382</c:v>
                </c:pt>
                <c:pt idx="471">
                  <c:v>2904051.301179666</c:v>
                </c:pt>
                <c:pt idx="472">
                  <c:v>2904454.894464676</c:v>
                </c:pt>
                <c:pt idx="473">
                  <c:v>2904392.000749357</c:v>
                </c:pt>
                <c:pt idx="474">
                  <c:v>2904423.408601271</c:v>
                </c:pt>
                <c:pt idx="475">
                  <c:v>2904209.835634234</c:v>
                </c:pt>
                <c:pt idx="476">
                  <c:v>2904557.597473525</c:v>
                </c:pt>
                <c:pt idx="477">
                  <c:v>2904662.357692982</c:v>
                </c:pt>
                <c:pt idx="478">
                  <c:v>2904588.045140344</c:v>
                </c:pt>
                <c:pt idx="479">
                  <c:v>2904679.651538439</c:v>
                </c:pt>
                <c:pt idx="480">
                  <c:v>2904542.712301062</c:v>
                </c:pt>
                <c:pt idx="481">
                  <c:v>2904525.012556095</c:v>
                </c:pt>
                <c:pt idx="482">
                  <c:v>2904658.041666726</c:v>
                </c:pt>
                <c:pt idx="483">
                  <c:v>2904571.91324464</c:v>
                </c:pt>
                <c:pt idx="484">
                  <c:v>2904594.931774478</c:v>
                </c:pt>
                <c:pt idx="485">
                  <c:v>2904565.275560561</c:v>
                </c:pt>
                <c:pt idx="486">
                  <c:v>2904442.908163237</c:v>
                </c:pt>
                <c:pt idx="487">
                  <c:v>2904402.184302745</c:v>
                </c:pt>
                <c:pt idx="488">
                  <c:v>2904500.4341698</c:v>
                </c:pt>
                <c:pt idx="489">
                  <c:v>2904476.432974808</c:v>
                </c:pt>
                <c:pt idx="490">
                  <c:v>2904362.515691136</c:v>
                </c:pt>
                <c:pt idx="491">
                  <c:v>2904251.857242339</c:v>
                </c:pt>
                <c:pt idx="492">
                  <c:v>2904425.161583275</c:v>
                </c:pt>
                <c:pt idx="493">
                  <c:v>2904347.49580167</c:v>
                </c:pt>
                <c:pt idx="494">
                  <c:v>2904162.670321803</c:v>
                </c:pt>
                <c:pt idx="495">
                  <c:v>2904165.76942162</c:v>
                </c:pt>
                <c:pt idx="496">
                  <c:v>2904223.673125891</c:v>
                </c:pt>
                <c:pt idx="497">
                  <c:v>2904278.102492698</c:v>
                </c:pt>
                <c:pt idx="498">
                  <c:v>2904286.305327689</c:v>
                </c:pt>
                <c:pt idx="499">
                  <c:v>2904144.70297215</c:v>
                </c:pt>
                <c:pt idx="500">
                  <c:v>2904148.70562883</c:v>
                </c:pt>
                <c:pt idx="501">
                  <c:v>2904221.467985787</c:v>
                </c:pt>
                <c:pt idx="502">
                  <c:v>2904157.21088213</c:v>
                </c:pt>
                <c:pt idx="503">
                  <c:v>2904080.881750283</c:v>
                </c:pt>
                <c:pt idx="504">
                  <c:v>2904094.569532762</c:v>
                </c:pt>
                <c:pt idx="505">
                  <c:v>2904056.671406095</c:v>
                </c:pt>
                <c:pt idx="506">
                  <c:v>2904081.88519853</c:v>
                </c:pt>
                <c:pt idx="507">
                  <c:v>2904096.979519913</c:v>
                </c:pt>
                <c:pt idx="508">
                  <c:v>2904082.744556618</c:v>
                </c:pt>
                <c:pt idx="509">
                  <c:v>2904011.893228833</c:v>
                </c:pt>
                <c:pt idx="510">
                  <c:v>2904161.9166942</c:v>
                </c:pt>
                <c:pt idx="511">
                  <c:v>2904117.101675833</c:v>
                </c:pt>
                <c:pt idx="512">
                  <c:v>2904112.529771476</c:v>
                </c:pt>
                <c:pt idx="513">
                  <c:v>2904029.823577816</c:v>
                </c:pt>
                <c:pt idx="514">
                  <c:v>2904025.513089643</c:v>
                </c:pt>
                <c:pt idx="515">
                  <c:v>2904171.044298033</c:v>
                </c:pt>
                <c:pt idx="516">
                  <c:v>2904113.358703997</c:v>
                </c:pt>
                <c:pt idx="517">
                  <c:v>2903860.731310676</c:v>
                </c:pt>
                <c:pt idx="518">
                  <c:v>2903954.722086108</c:v>
                </c:pt>
                <c:pt idx="519">
                  <c:v>2904002.329895327</c:v>
                </c:pt>
                <c:pt idx="520">
                  <c:v>2904005.927012185</c:v>
                </c:pt>
                <c:pt idx="521">
                  <c:v>2903891.361983163</c:v>
                </c:pt>
                <c:pt idx="522">
                  <c:v>2903956.042855967</c:v>
                </c:pt>
                <c:pt idx="523">
                  <c:v>2904059.527485162</c:v>
                </c:pt>
                <c:pt idx="524">
                  <c:v>2904052.529341973</c:v>
                </c:pt>
                <c:pt idx="525">
                  <c:v>2904004.14051069</c:v>
                </c:pt>
                <c:pt idx="526">
                  <c:v>2903973.421066646</c:v>
                </c:pt>
                <c:pt idx="527">
                  <c:v>2903921.041454629</c:v>
                </c:pt>
                <c:pt idx="528">
                  <c:v>2903925.109862468</c:v>
                </c:pt>
                <c:pt idx="529">
                  <c:v>2903908.658310087</c:v>
                </c:pt>
                <c:pt idx="530">
                  <c:v>2903937.889910689</c:v>
                </c:pt>
                <c:pt idx="531">
                  <c:v>2903847.894536919</c:v>
                </c:pt>
                <c:pt idx="532">
                  <c:v>2903870.168936002</c:v>
                </c:pt>
                <c:pt idx="533">
                  <c:v>2903910.055313026</c:v>
                </c:pt>
                <c:pt idx="534">
                  <c:v>2903871.524166916</c:v>
                </c:pt>
                <c:pt idx="535">
                  <c:v>2903804.780797222</c:v>
                </c:pt>
                <c:pt idx="536">
                  <c:v>2903901.259030411</c:v>
                </c:pt>
                <c:pt idx="537">
                  <c:v>2904000.688395447</c:v>
                </c:pt>
                <c:pt idx="538">
                  <c:v>2903988.882678193</c:v>
                </c:pt>
                <c:pt idx="539">
                  <c:v>2904015.97374229</c:v>
                </c:pt>
                <c:pt idx="540">
                  <c:v>2903950.559354053</c:v>
                </c:pt>
                <c:pt idx="541">
                  <c:v>2904217.960454911</c:v>
                </c:pt>
                <c:pt idx="542">
                  <c:v>2904006.459713212</c:v>
                </c:pt>
                <c:pt idx="543">
                  <c:v>2904030.801165345</c:v>
                </c:pt>
                <c:pt idx="544">
                  <c:v>2904104.327854707</c:v>
                </c:pt>
                <c:pt idx="545">
                  <c:v>2904076.253585525</c:v>
                </c:pt>
                <c:pt idx="546">
                  <c:v>2903986.260832374</c:v>
                </c:pt>
                <c:pt idx="547">
                  <c:v>2903933.118469492</c:v>
                </c:pt>
                <c:pt idx="548">
                  <c:v>2903944.374850136</c:v>
                </c:pt>
                <c:pt idx="549">
                  <c:v>2903969.520567461</c:v>
                </c:pt>
                <c:pt idx="550">
                  <c:v>2903928.717416978</c:v>
                </c:pt>
                <c:pt idx="551">
                  <c:v>2903958.117340162</c:v>
                </c:pt>
                <c:pt idx="552">
                  <c:v>2903893.610585817</c:v>
                </c:pt>
                <c:pt idx="553">
                  <c:v>2903933.048643536</c:v>
                </c:pt>
                <c:pt idx="554">
                  <c:v>2903870.197861388</c:v>
                </c:pt>
                <c:pt idx="555">
                  <c:v>2903960.684204196</c:v>
                </c:pt>
                <c:pt idx="556">
                  <c:v>2903950.647171477</c:v>
                </c:pt>
                <c:pt idx="557">
                  <c:v>2903962.37963338</c:v>
                </c:pt>
                <c:pt idx="558">
                  <c:v>2903912.212964378</c:v>
                </c:pt>
                <c:pt idx="559">
                  <c:v>2903997.616722874</c:v>
                </c:pt>
                <c:pt idx="560">
                  <c:v>2904035.202394727</c:v>
                </c:pt>
                <c:pt idx="561">
                  <c:v>2904025.290220123</c:v>
                </c:pt>
                <c:pt idx="562">
                  <c:v>2903989.397739348</c:v>
                </c:pt>
                <c:pt idx="563">
                  <c:v>2903994.39026275</c:v>
                </c:pt>
                <c:pt idx="564">
                  <c:v>2904016.195835251</c:v>
                </c:pt>
                <c:pt idx="565">
                  <c:v>2903978.727784074</c:v>
                </c:pt>
                <c:pt idx="566">
                  <c:v>2903952.011866801</c:v>
                </c:pt>
                <c:pt idx="567">
                  <c:v>2904006.757675227</c:v>
                </c:pt>
                <c:pt idx="568">
                  <c:v>2903923.560242133</c:v>
                </c:pt>
                <c:pt idx="569">
                  <c:v>2903959.316476642</c:v>
                </c:pt>
                <c:pt idx="570">
                  <c:v>2904007.625444069</c:v>
                </c:pt>
                <c:pt idx="571">
                  <c:v>2903952.359316931</c:v>
                </c:pt>
                <c:pt idx="572">
                  <c:v>2903925.326320422</c:v>
                </c:pt>
                <c:pt idx="573">
                  <c:v>2903980.488754787</c:v>
                </c:pt>
                <c:pt idx="574">
                  <c:v>2903997.246429052</c:v>
                </c:pt>
                <c:pt idx="575">
                  <c:v>2903931.9356373</c:v>
                </c:pt>
                <c:pt idx="576">
                  <c:v>2903842.23919843</c:v>
                </c:pt>
                <c:pt idx="577">
                  <c:v>2903903.909486655</c:v>
                </c:pt>
                <c:pt idx="578">
                  <c:v>2903896.890520986</c:v>
                </c:pt>
                <c:pt idx="579">
                  <c:v>2903934.29189871</c:v>
                </c:pt>
                <c:pt idx="580">
                  <c:v>2903901.841054379</c:v>
                </c:pt>
                <c:pt idx="581">
                  <c:v>2903908.355043491</c:v>
                </c:pt>
                <c:pt idx="582">
                  <c:v>2903841.261903338</c:v>
                </c:pt>
                <c:pt idx="583">
                  <c:v>2903875.968428408</c:v>
                </c:pt>
                <c:pt idx="584">
                  <c:v>2903947.340259902</c:v>
                </c:pt>
                <c:pt idx="585">
                  <c:v>2903871.551164937</c:v>
                </c:pt>
                <c:pt idx="586">
                  <c:v>2903867.241798686</c:v>
                </c:pt>
                <c:pt idx="587">
                  <c:v>2903843.170806498</c:v>
                </c:pt>
                <c:pt idx="588">
                  <c:v>2903856.928229841</c:v>
                </c:pt>
                <c:pt idx="589">
                  <c:v>2903843.803441273</c:v>
                </c:pt>
                <c:pt idx="590">
                  <c:v>2903856.056130558</c:v>
                </c:pt>
                <c:pt idx="591">
                  <c:v>2903887.2795311</c:v>
                </c:pt>
                <c:pt idx="592">
                  <c:v>2903852.995381924</c:v>
                </c:pt>
                <c:pt idx="593">
                  <c:v>2903883.077092867</c:v>
                </c:pt>
                <c:pt idx="594">
                  <c:v>2903881.495594142</c:v>
                </c:pt>
                <c:pt idx="595">
                  <c:v>2903828.71134034</c:v>
                </c:pt>
                <c:pt idx="596">
                  <c:v>2903818.866953488</c:v>
                </c:pt>
                <c:pt idx="597">
                  <c:v>2903826.103587647</c:v>
                </c:pt>
                <c:pt idx="598">
                  <c:v>2903841.60842802</c:v>
                </c:pt>
                <c:pt idx="599">
                  <c:v>2903792.774725999</c:v>
                </c:pt>
                <c:pt idx="600">
                  <c:v>2903828.360149588</c:v>
                </c:pt>
                <c:pt idx="601">
                  <c:v>2903837.758098464</c:v>
                </c:pt>
                <c:pt idx="602">
                  <c:v>2903838.377955741</c:v>
                </c:pt>
                <c:pt idx="603">
                  <c:v>2903824.18346031</c:v>
                </c:pt>
                <c:pt idx="604">
                  <c:v>2903821.574181291</c:v>
                </c:pt>
                <c:pt idx="605">
                  <c:v>2903829.06443782</c:v>
                </c:pt>
                <c:pt idx="606">
                  <c:v>2903830.636250578</c:v>
                </c:pt>
                <c:pt idx="607">
                  <c:v>2903864.932439745</c:v>
                </c:pt>
                <c:pt idx="608">
                  <c:v>2903820.65729313</c:v>
                </c:pt>
                <c:pt idx="609">
                  <c:v>2903813.191333565</c:v>
                </c:pt>
                <c:pt idx="610">
                  <c:v>2903812.692799391</c:v>
                </c:pt>
                <c:pt idx="611">
                  <c:v>2903847.20121201</c:v>
                </c:pt>
                <c:pt idx="612">
                  <c:v>2903801.402339457</c:v>
                </c:pt>
                <c:pt idx="613">
                  <c:v>2903829.304739422</c:v>
                </c:pt>
                <c:pt idx="614">
                  <c:v>2903818.824599179</c:v>
                </c:pt>
                <c:pt idx="615">
                  <c:v>2903807.224358691</c:v>
                </c:pt>
                <c:pt idx="616">
                  <c:v>2903826.965372975</c:v>
                </c:pt>
                <c:pt idx="617">
                  <c:v>2903787.736337675</c:v>
                </c:pt>
                <c:pt idx="618">
                  <c:v>2903773.113710453</c:v>
                </c:pt>
                <c:pt idx="619">
                  <c:v>2903837.418016598</c:v>
                </c:pt>
                <c:pt idx="620">
                  <c:v>2903791.413255481</c:v>
                </c:pt>
                <c:pt idx="621">
                  <c:v>2903818.931384709</c:v>
                </c:pt>
                <c:pt idx="622">
                  <c:v>2903805.793408972</c:v>
                </c:pt>
                <c:pt idx="623">
                  <c:v>2903785.445660959</c:v>
                </c:pt>
                <c:pt idx="624">
                  <c:v>2903780.32634272</c:v>
                </c:pt>
                <c:pt idx="625">
                  <c:v>2903747.880236059</c:v>
                </c:pt>
                <c:pt idx="626">
                  <c:v>2903744.316089164</c:v>
                </c:pt>
                <c:pt idx="627">
                  <c:v>2903743.288231007</c:v>
                </c:pt>
                <c:pt idx="628">
                  <c:v>2903742.065028399</c:v>
                </c:pt>
                <c:pt idx="629">
                  <c:v>2903739.95370817</c:v>
                </c:pt>
                <c:pt idx="630">
                  <c:v>2903747.044193303</c:v>
                </c:pt>
                <c:pt idx="631">
                  <c:v>2903745.303034635</c:v>
                </c:pt>
                <c:pt idx="632">
                  <c:v>2903729.569787262</c:v>
                </c:pt>
                <c:pt idx="633">
                  <c:v>2903752.466677753</c:v>
                </c:pt>
                <c:pt idx="634">
                  <c:v>2903746.733488915</c:v>
                </c:pt>
                <c:pt idx="635">
                  <c:v>2903753.826605172</c:v>
                </c:pt>
                <c:pt idx="636">
                  <c:v>2903752.766975497</c:v>
                </c:pt>
                <c:pt idx="637">
                  <c:v>2903760.120192579</c:v>
                </c:pt>
                <c:pt idx="638">
                  <c:v>2903754.947826547</c:v>
                </c:pt>
                <c:pt idx="639">
                  <c:v>2903751.125017105</c:v>
                </c:pt>
                <c:pt idx="640">
                  <c:v>2903761.858881978</c:v>
                </c:pt>
                <c:pt idx="641">
                  <c:v>2903766.55837768</c:v>
                </c:pt>
                <c:pt idx="642">
                  <c:v>2903774.052413518</c:v>
                </c:pt>
                <c:pt idx="643">
                  <c:v>2903757.106700647</c:v>
                </c:pt>
                <c:pt idx="644">
                  <c:v>2903748.662714228</c:v>
                </c:pt>
                <c:pt idx="645">
                  <c:v>2903765.952965361</c:v>
                </c:pt>
                <c:pt idx="646">
                  <c:v>2903782.368793256</c:v>
                </c:pt>
                <c:pt idx="647">
                  <c:v>2903786.525433347</c:v>
                </c:pt>
                <c:pt idx="648">
                  <c:v>2903816.365704986</c:v>
                </c:pt>
                <c:pt idx="649">
                  <c:v>2903811.601576508</c:v>
                </c:pt>
                <c:pt idx="650">
                  <c:v>2903818.333576246</c:v>
                </c:pt>
                <c:pt idx="651">
                  <c:v>2903833.047054138</c:v>
                </c:pt>
                <c:pt idx="652">
                  <c:v>2903831.105523942</c:v>
                </c:pt>
                <c:pt idx="653">
                  <c:v>2903833.951777624</c:v>
                </c:pt>
                <c:pt idx="654">
                  <c:v>2903833.962341687</c:v>
                </c:pt>
                <c:pt idx="655">
                  <c:v>2903842.544915556</c:v>
                </c:pt>
                <c:pt idx="656">
                  <c:v>2903844.239273911</c:v>
                </c:pt>
                <c:pt idx="657">
                  <c:v>2903853.988329741</c:v>
                </c:pt>
                <c:pt idx="658">
                  <c:v>2903849.807457751</c:v>
                </c:pt>
                <c:pt idx="659">
                  <c:v>2903858.172422204</c:v>
                </c:pt>
                <c:pt idx="660">
                  <c:v>2903846.309749294</c:v>
                </c:pt>
                <c:pt idx="661">
                  <c:v>2903839.056882158</c:v>
                </c:pt>
                <c:pt idx="662">
                  <c:v>2903840.913247669</c:v>
                </c:pt>
                <c:pt idx="663">
                  <c:v>2903835.616136102</c:v>
                </c:pt>
                <c:pt idx="664">
                  <c:v>2903838.236104487</c:v>
                </c:pt>
                <c:pt idx="665">
                  <c:v>2903832.232708433</c:v>
                </c:pt>
                <c:pt idx="666">
                  <c:v>2903847.943549901</c:v>
                </c:pt>
                <c:pt idx="667">
                  <c:v>2903846.730996002</c:v>
                </c:pt>
                <c:pt idx="668">
                  <c:v>2903834.852606154</c:v>
                </c:pt>
                <c:pt idx="669">
                  <c:v>2903834.374945287</c:v>
                </c:pt>
                <c:pt idx="670">
                  <c:v>2903830.201802554</c:v>
                </c:pt>
                <c:pt idx="671">
                  <c:v>2903837.552849616</c:v>
                </c:pt>
                <c:pt idx="672">
                  <c:v>2903826.362845977</c:v>
                </c:pt>
                <c:pt idx="673">
                  <c:v>2903797.543020776</c:v>
                </c:pt>
                <c:pt idx="674">
                  <c:v>2903805.504768875</c:v>
                </c:pt>
                <c:pt idx="675">
                  <c:v>2903785.814029396</c:v>
                </c:pt>
                <c:pt idx="676">
                  <c:v>2903799.801028332</c:v>
                </c:pt>
                <c:pt idx="677">
                  <c:v>2903795.889823851</c:v>
                </c:pt>
                <c:pt idx="678">
                  <c:v>2903803.707906025</c:v>
                </c:pt>
                <c:pt idx="679">
                  <c:v>2903790.542380773</c:v>
                </c:pt>
                <c:pt idx="680">
                  <c:v>2903811.804590047</c:v>
                </c:pt>
                <c:pt idx="681">
                  <c:v>2903803.751831363</c:v>
                </c:pt>
                <c:pt idx="682">
                  <c:v>2903803.746266594</c:v>
                </c:pt>
                <c:pt idx="683">
                  <c:v>2903822.245831554</c:v>
                </c:pt>
                <c:pt idx="684">
                  <c:v>2903817.495721471</c:v>
                </c:pt>
                <c:pt idx="685">
                  <c:v>2903812.029883819</c:v>
                </c:pt>
                <c:pt idx="686">
                  <c:v>2903813.213481794</c:v>
                </c:pt>
                <c:pt idx="687">
                  <c:v>2903811.264887992</c:v>
                </c:pt>
                <c:pt idx="688">
                  <c:v>2903805.081106219</c:v>
                </c:pt>
                <c:pt idx="689">
                  <c:v>2903807.89691584</c:v>
                </c:pt>
                <c:pt idx="690">
                  <c:v>2903806.46503562</c:v>
                </c:pt>
                <c:pt idx="691">
                  <c:v>2903807.67981801</c:v>
                </c:pt>
                <c:pt idx="692">
                  <c:v>2903801.608089373</c:v>
                </c:pt>
                <c:pt idx="693">
                  <c:v>2903806.283208879</c:v>
                </c:pt>
                <c:pt idx="694">
                  <c:v>2903799.781826301</c:v>
                </c:pt>
                <c:pt idx="695">
                  <c:v>2903807.371811032</c:v>
                </c:pt>
                <c:pt idx="696">
                  <c:v>2903806.869346354</c:v>
                </c:pt>
                <c:pt idx="697">
                  <c:v>2903805.926130188</c:v>
                </c:pt>
                <c:pt idx="698">
                  <c:v>2903824.848701636</c:v>
                </c:pt>
                <c:pt idx="699">
                  <c:v>2903820.849410183</c:v>
                </c:pt>
                <c:pt idx="700">
                  <c:v>2903821.595660919</c:v>
                </c:pt>
                <c:pt idx="701">
                  <c:v>2903818.117212629</c:v>
                </c:pt>
                <c:pt idx="702">
                  <c:v>2903820.021761556</c:v>
                </c:pt>
                <c:pt idx="703">
                  <c:v>2903817.392964025</c:v>
                </c:pt>
                <c:pt idx="704">
                  <c:v>2903819.453733158</c:v>
                </c:pt>
                <c:pt idx="705">
                  <c:v>2903819.471759978</c:v>
                </c:pt>
                <c:pt idx="706">
                  <c:v>2903821.322998276</c:v>
                </c:pt>
                <c:pt idx="707">
                  <c:v>2903816.693624904</c:v>
                </c:pt>
                <c:pt idx="708">
                  <c:v>2903814.386008438</c:v>
                </c:pt>
                <c:pt idx="709">
                  <c:v>2903816.086148545</c:v>
                </c:pt>
                <c:pt idx="710">
                  <c:v>2903820.813713387</c:v>
                </c:pt>
                <c:pt idx="711">
                  <c:v>2903809.979208696</c:v>
                </c:pt>
                <c:pt idx="712">
                  <c:v>2903817.01834626</c:v>
                </c:pt>
                <c:pt idx="713">
                  <c:v>2903818.299723858</c:v>
                </c:pt>
                <c:pt idx="714">
                  <c:v>2903817.942718272</c:v>
                </c:pt>
                <c:pt idx="715">
                  <c:v>2903825.86967859</c:v>
                </c:pt>
                <c:pt idx="716">
                  <c:v>2903816.795188612</c:v>
                </c:pt>
                <c:pt idx="717">
                  <c:v>2903816.796964158</c:v>
                </c:pt>
                <c:pt idx="718">
                  <c:v>2903817.067318542</c:v>
                </c:pt>
                <c:pt idx="719">
                  <c:v>2903816.293478434</c:v>
                </c:pt>
                <c:pt idx="720">
                  <c:v>2903816.402094861</c:v>
                </c:pt>
                <c:pt idx="721">
                  <c:v>2903820.235369062</c:v>
                </c:pt>
                <c:pt idx="722">
                  <c:v>2903806.847935381</c:v>
                </c:pt>
                <c:pt idx="723">
                  <c:v>2903803.220808694</c:v>
                </c:pt>
                <c:pt idx="724">
                  <c:v>2903807.063060979</c:v>
                </c:pt>
                <c:pt idx="725">
                  <c:v>2903798.930313566</c:v>
                </c:pt>
                <c:pt idx="726">
                  <c:v>2903806.040515403</c:v>
                </c:pt>
                <c:pt idx="727">
                  <c:v>2903812.009475685</c:v>
                </c:pt>
                <c:pt idx="728">
                  <c:v>2903807.800728114</c:v>
                </c:pt>
                <c:pt idx="729">
                  <c:v>2903797.84435769</c:v>
                </c:pt>
                <c:pt idx="730">
                  <c:v>2903806.532909985</c:v>
                </c:pt>
                <c:pt idx="731">
                  <c:v>2903808.160878571</c:v>
                </c:pt>
                <c:pt idx="732">
                  <c:v>2903804.245600963</c:v>
                </c:pt>
                <c:pt idx="733">
                  <c:v>2903804.507549948</c:v>
                </c:pt>
                <c:pt idx="734">
                  <c:v>2903804.145854204</c:v>
                </c:pt>
                <c:pt idx="735">
                  <c:v>2903803.311038336</c:v>
                </c:pt>
                <c:pt idx="736">
                  <c:v>2903799.408670554</c:v>
                </c:pt>
                <c:pt idx="737">
                  <c:v>2903804.354562804</c:v>
                </c:pt>
                <c:pt idx="738">
                  <c:v>2903808.860039667</c:v>
                </c:pt>
                <c:pt idx="739">
                  <c:v>2903803.552798939</c:v>
                </c:pt>
                <c:pt idx="740">
                  <c:v>2903805.633669163</c:v>
                </c:pt>
                <c:pt idx="741">
                  <c:v>2903805.262784298</c:v>
                </c:pt>
                <c:pt idx="742">
                  <c:v>2903804.846587262</c:v>
                </c:pt>
                <c:pt idx="743">
                  <c:v>2903804.351815991</c:v>
                </c:pt>
                <c:pt idx="744">
                  <c:v>2903809.032665776</c:v>
                </c:pt>
                <c:pt idx="745">
                  <c:v>2903808.779844436</c:v>
                </c:pt>
                <c:pt idx="746">
                  <c:v>2903806.354934829</c:v>
                </c:pt>
                <c:pt idx="747">
                  <c:v>2903803.765969556</c:v>
                </c:pt>
                <c:pt idx="748">
                  <c:v>2903807.663698548</c:v>
                </c:pt>
                <c:pt idx="749">
                  <c:v>2903811.498699106</c:v>
                </c:pt>
                <c:pt idx="750">
                  <c:v>2903804.224770546</c:v>
                </c:pt>
                <c:pt idx="751">
                  <c:v>2903812.438622509</c:v>
                </c:pt>
                <c:pt idx="752">
                  <c:v>2903806.507424921</c:v>
                </c:pt>
                <c:pt idx="753">
                  <c:v>2903805.177420979</c:v>
                </c:pt>
                <c:pt idx="754">
                  <c:v>2903808.687868665</c:v>
                </c:pt>
                <c:pt idx="755">
                  <c:v>2903812.778132375</c:v>
                </c:pt>
                <c:pt idx="756">
                  <c:v>2903807.511971873</c:v>
                </c:pt>
                <c:pt idx="757">
                  <c:v>2903809.60211586</c:v>
                </c:pt>
                <c:pt idx="758">
                  <c:v>2903808.634437322</c:v>
                </c:pt>
                <c:pt idx="759">
                  <c:v>2903811.71728518</c:v>
                </c:pt>
                <c:pt idx="760">
                  <c:v>2903807.611079861</c:v>
                </c:pt>
                <c:pt idx="761">
                  <c:v>2903808.294510632</c:v>
                </c:pt>
                <c:pt idx="762">
                  <c:v>2903807.842215771</c:v>
                </c:pt>
                <c:pt idx="763">
                  <c:v>2903808.200145838</c:v>
                </c:pt>
                <c:pt idx="764">
                  <c:v>2903808.605832629</c:v>
                </c:pt>
                <c:pt idx="765">
                  <c:v>2903806.516503688</c:v>
                </c:pt>
                <c:pt idx="766">
                  <c:v>2903808.319129853</c:v>
                </c:pt>
                <c:pt idx="767">
                  <c:v>2903807.998838631</c:v>
                </c:pt>
                <c:pt idx="768">
                  <c:v>2903806.708213806</c:v>
                </c:pt>
                <c:pt idx="769">
                  <c:v>2903805.596837879</c:v>
                </c:pt>
                <c:pt idx="770">
                  <c:v>2903808.124233161</c:v>
                </c:pt>
                <c:pt idx="771">
                  <c:v>2903811.596211953</c:v>
                </c:pt>
                <c:pt idx="772">
                  <c:v>2903809.675045722</c:v>
                </c:pt>
                <c:pt idx="773">
                  <c:v>2903810.939347195</c:v>
                </c:pt>
                <c:pt idx="774">
                  <c:v>2903805.77572911</c:v>
                </c:pt>
                <c:pt idx="775">
                  <c:v>2903804.757471335</c:v>
                </c:pt>
                <c:pt idx="776">
                  <c:v>2903806.137155422</c:v>
                </c:pt>
                <c:pt idx="777">
                  <c:v>2903806.967816717</c:v>
                </c:pt>
                <c:pt idx="778">
                  <c:v>2903807.813269916</c:v>
                </c:pt>
                <c:pt idx="779">
                  <c:v>2903808.07323646</c:v>
                </c:pt>
                <c:pt idx="780">
                  <c:v>2903805.544145972</c:v>
                </c:pt>
                <c:pt idx="781">
                  <c:v>2903808.170848956</c:v>
                </c:pt>
                <c:pt idx="782">
                  <c:v>2903805.076714987</c:v>
                </c:pt>
                <c:pt idx="783">
                  <c:v>2903806.221438568</c:v>
                </c:pt>
                <c:pt idx="784">
                  <c:v>2903806.753995493</c:v>
                </c:pt>
                <c:pt idx="785">
                  <c:v>2903807.267087445</c:v>
                </c:pt>
                <c:pt idx="786">
                  <c:v>2903807.79729183</c:v>
                </c:pt>
                <c:pt idx="787">
                  <c:v>2903808.18188946</c:v>
                </c:pt>
                <c:pt idx="788">
                  <c:v>2903807.688481575</c:v>
                </c:pt>
                <c:pt idx="789">
                  <c:v>2903807.528781002</c:v>
                </c:pt>
                <c:pt idx="790">
                  <c:v>2903807.116650523</c:v>
                </c:pt>
                <c:pt idx="791">
                  <c:v>2903807.701198441</c:v>
                </c:pt>
                <c:pt idx="792">
                  <c:v>2903808.94050878</c:v>
                </c:pt>
                <c:pt idx="793">
                  <c:v>2903808.470668877</c:v>
                </c:pt>
                <c:pt idx="794">
                  <c:v>2903810.177379303</c:v>
                </c:pt>
                <c:pt idx="795">
                  <c:v>2903809.456299966</c:v>
                </c:pt>
                <c:pt idx="796">
                  <c:v>2903812.08412207</c:v>
                </c:pt>
                <c:pt idx="797">
                  <c:v>2903809.562702291</c:v>
                </c:pt>
                <c:pt idx="798">
                  <c:v>2903808.688048555</c:v>
                </c:pt>
                <c:pt idx="799">
                  <c:v>2903810.291905404</c:v>
                </c:pt>
                <c:pt idx="800">
                  <c:v>2903811.609604311</c:v>
                </c:pt>
                <c:pt idx="801">
                  <c:v>2903810.147480516</c:v>
                </c:pt>
                <c:pt idx="802">
                  <c:v>2903808.494138485</c:v>
                </c:pt>
                <c:pt idx="803">
                  <c:v>2903809.284047682</c:v>
                </c:pt>
                <c:pt idx="804">
                  <c:v>2903807.066050666</c:v>
                </c:pt>
                <c:pt idx="805">
                  <c:v>2903810.046094719</c:v>
                </c:pt>
                <c:pt idx="806">
                  <c:v>2903809.202774434</c:v>
                </c:pt>
                <c:pt idx="807">
                  <c:v>2903807.113073858</c:v>
                </c:pt>
                <c:pt idx="808">
                  <c:v>2903809.032591732</c:v>
                </c:pt>
                <c:pt idx="809">
                  <c:v>2903809.013767693</c:v>
                </c:pt>
                <c:pt idx="810">
                  <c:v>2903808.451807038</c:v>
                </c:pt>
                <c:pt idx="811">
                  <c:v>2903808.675691455</c:v>
                </c:pt>
                <c:pt idx="812">
                  <c:v>2903808.68687765</c:v>
                </c:pt>
                <c:pt idx="813">
                  <c:v>2903808.525200993</c:v>
                </c:pt>
                <c:pt idx="814">
                  <c:v>2903808.759231782</c:v>
                </c:pt>
                <c:pt idx="815">
                  <c:v>2903809.060151158</c:v>
                </c:pt>
                <c:pt idx="816">
                  <c:v>2903806.716899718</c:v>
                </c:pt>
                <c:pt idx="817">
                  <c:v>2903807.558261834</c:v>
                </c:pt>
                <c:pt idx="818">
                  <c:v>2903808.712818285</c:v>
                </c:pt>
                <c:pt idx="819">
                  <c:v>2903807.411243238</c:v>
                </c:pt>
                <c:pt idx="820">
                  <c:v>2903809.035600792</c:v>
                </c:pt>
                <c:pt idx="821">
                  <c:v>2903807.424893813</c:v>
                </c:pt>
                <c:pt idx="822">
                  <c:v>2903808.21326535</c:v>
                </c:pt>
                <c:pt idx="823">
                  <c:v>2903809.215764149</c:v>
                </c:pt>
                <c:pt idx="824">
                  <c:v>2903808.500952177</c:v>
                </c:pt>
                <c:pt idx="825">
                  <c:v>2903809.499885551</c:v>
                </c:pt>
                <c:pt idx="826">
                  <c:v>2903808.335002084</c:v>
                </c:pt>
                <c:pt idx="827">
                  <c:v>2903808.984883414</c:v>
                </c:pt>
                <c:pt idx="828">
                  <c:v>2903808.410250468</c:v>
                </c:pt>
                <c:pt idx="829">
                  <c:v>2903808.529402583</c:v>
                </c:pt>
                <c:pt idx="830">
                  <c:v>2903808.632471055</c:v>
                </c:pt>
                <c:pt idx="831">
                  <c:v>2903808.85199025</c:v>
                </c:pt>
                <c:pt idx="832">
                  <c:v>2903808.433498708</c:v>
                </c:pt>
                <c:pt idx="833">
                  <c:v>2903808.360615675</c:v>
                </c:pt>
                <c:pt idx="834">
                  <c:v>2903807.970312708</c:v>
                </c:pt>
                <c:pt idx="835">
                  <c:v>2903808.014691524</c:v>
                </c:pt>
                <c:pt idx="836">
                  <c:v>2903809.37798926</c:v>
                </c:pt>
                <c:pt idx="837">
                  <c:v>2903807.986983959</c:v>
                </c:pt>
                <c:pt idx="838">
                  <c:v>2903808.424526769</c:v>
                </c:pt>
                <c:pt idx="839">
                  <c:v>2903808.6368511</c:v>
                </c:pt>
                <c:pt idx="840">
                  <c:v>2903807.135708567</c:v>
                </c:pt>
                <c:pt idx="841">
                  <c:v>2903808.507484906</c:v>
                </c:pt>
                <c:pt idx="842">
                  <c:v>2903807.00984443</c:v>
                </c:pt>
                <c:pt idx="843">
                  <c:v>2903807.457212185</c:v>
                </c:pt>
                <c:pt idx="844">
                  <c:v>2903807.516349171</c:v>
                </c:pt>
                <c:pt idx="845">
                  <c:v>2903806.895178282</c:v>
                </c:pt>
                <c:pt idx="846">
                  <c:v>2903807.105109659</c:v>
                </c:pt>
                <c:pt idx="847">
                  <c:v>2903806.526708105</c:v>
                </c:pt>
                <c:pt idx="848">
                  <c:v>2903806.778921438</c:v>
                </c:pt>
                <c:pt idx="849">
                  <c:v>2903806.884950954</c:v>
                </c:pt>
                <c:pt idx="850">
                  <c:v>2903807.08163021</c:v>
                </c:pt>
                <c:pt idx="851">
                  <c:v>2903806.990907366</c:v>
                </c:pt>
                <c:pt idx="852">
                  <c:v>2903806.674236237</c:v>
                </c:pt>
                <c:pt idx="853">
                  <c:v>2903807.209291247</c:v>
                </c:pt>
                <c:pt idx="854">
                  <c:v>2903807.153008814</c:v>
                </c:pt>
                <c:pt idx="855">
                  <c:v>2903806.860924757</c:v>
                </c:pt>
                <c:pt idx="856">
                  <c:v>2903807.729675862</c:v>
                </c:pt>
                <c:pt idx="857">
                  <c:v>2903807.090734809</c:v>
                </c:pt>
                <c:pt idx="858">
                  <c:v>2903806.251630205</c:v>
                </c:pt>
                <c:pt idx="859">
                  <c:v>2903807.394568774</c:v>
                </c:pt>
                <c:pt idx="860">
                  <c:v>2903808.296151286</c:v>
                </c:pt>
                <c:pt idx="861">
                  <c:v>2903807.325796183</c:v>
                </c:pt>
                <c:pt idx="862">
                  <c:v>2903807.539543109</c:v>
                </c:pt>
                <c:pt idx="863">
                  <c:v>2903807.396981437</c:v>
                </c:pt>
                <c:pt idx="864">
                  <c:v>2903806.63266577</c:v>
                </c:pt>
                <c:pt idx="865">
                  <c:v>2903806.709633722</c:v>
                </c:pt>
                <c:pt idx="866">
                  <c:v>2903807.064343642</c:v>
                </c:pt>
                <c:pt idx="867">
                  <c:v>2903807.887535767</c:v>
                </c:pt>
                <c:pt idx="868">
                  <c:v>2903807.364733292</c:v>
                </c:pt>
                <c:pt idx="869">
                  <c:v>2903807.858015326</c:v>
                </c:pt>
                <c:pt idx="870">
                  <c:v>2903806.889906054</c:v>
                </c:pt>
                <c:pt idx="871">
                  <c:v>2903807.246262053</c:v>
                </c:pt>
                <c:pt idx="872">
                  <c:v>2903807.196759957</c:v>
                </c:pt>
                <c:pt idx="873">
                  <c:v>2903807.140370716</c:v>
                </c:pt>
                <c:pt idx="874">
                  <c:v>2903807.008701376</c:v>
                </c:pt>
                <c:pt idx="875">
                  <c:v>2903806.793783217</c:v>
                </c:pt>
                <c:pt idx="876">
                  <c:v>2903806.891731228</c:v>
                </c:pt>
                <c:pt idx="877">
                  <c:v>2903807.312596428</c:v>
                </c:pt>
                <c:pt idx="878">
                  <c:v>2903806.866758106</c:v>
                </c:pt>
                <c:pt idx="879">
                  <c:v>2903807.041633945</c:v>
                </c:pt>
                <c:pt idx="880">
                  <c:v>2903806.636609066</c:v>
                </c:pt>
                <c:pt idx="881">
                  <c:v>2903806.569703273</c:v>
                </c:pt>
                <c:pt idx="882">
                  <c:v>2903806.869618203</c:v>
                </c:pt>
                <c:pt idx="883">
                  <c:v>2903806.717530146</c:v>
                </c:pt>
                <c:pt idx="884">
                  <c:v>2903806.789849539</c:v>
                </c:pt>
                <c:pt idx="885">
                  <c:v>2903806.768092092</c:v>
                </c:pt>
                <c:pt idx="886">
                  <c:v>2903806.551370481</c:v>
                </c:pt>
                <c:pt idx="887">
                  <c:v>2903806.498528298</c:v>
                </c:pt>
                <c:pt idx="888">
                  <c:v>2903807.087913035</c:v>
                </c:pt>
                <c:pt idx="889">
                  <c:v>2903806.773637544</c:v>
                </c:pt>
                <c:pt idx="890">
                  <c:v>2903806.943756298</c:v>
                </c:pt>
                <c:pt idx="891">
                  <c:v>2903806.839228432</c:v>
                </c:pt>
                <c:pt idx="892">
                  <c:v>2903806.210558525</c:v>
                </c:pt>
                <c:pt idx="893">
                  <c:v>2903806.283659663</c:v>
                </c:pt>
                <c:pt idx="894">
                  <c:v>2903805.756171981</c:v>
                </c:pt>
                <c:pt idx="895">
                  <c:v>2903806.610736393</c:v>
                </c:pt>
                <c:pt idx="896">
                  <c:v>2903806.280534639</c:v>
                </c:pt>
                <c:pt idx="897">
                  <c:v>2903806.74441959</c:v>
                </c:pt>
                <c:pt idx="898">
                  <c:v>2903806.7178077</c:v>
                </c:pt>
                <c:pt idx="899">
                  <c:v>2903806.581231365</c:v>
                </c:pt>
                <c:pt idx="900">
                  <c:v>2903806.758647188</c:v>
                </c:pt>
                <c:pt idx="901">
                  <c:v>2903806.456805695</c:v>
                </c:pt>
                <c:pt idx="902">
                  <c:v>2903806.400489198</c:v>
                </c:pt>
                <c:pt idx="903">
                  <c:v>2903806.878675394</c:v>
                </c:pt>
                <c:pt idx="904">
                  <c:v>2903806.414493905</c:v>
                </c:pt>
                <c:pt idx="905">
                  <c:v>2903806.713787884</c:v>
                </c:pt>
                <c:pt idx="906">
                  <c:v>2903806.866040024</c:v>
                </c:pt>
                <c:pt idx="907">
                  <c:v>2903807.070701112</c:v>
                </c:pt>
                <c:pt idx="908">
                  <c:v>2903806.670112967</c:v>
                </c:pt>
                <c:pt idx="909">
                  <c:v>2903806.721164465</c:v>
                </c:pt>
                <c:pt idx="910">
                  <c:v>2903806.733092229</c:v>
                </c:pt>
                <c:pt idx="911">
                  <c:v>2903806.62609226</c:v>
                </c:pt>
                <c:pt idx="912">
                  <c:v>2903806.676590134</c:v>
                </c:pt>
                <c:pt idx="913">
                  <c:v>2903806.749483949</c:v>
                </c:pt>
                <c:pt idx="914">
                  <c:v>2903806.787009886</c:v>
                </c:pt>
                <c:pt idx="915">
                  <c:v>2903806.273196135</c:v>
                </c:pt>
                <c:pt idx="916">
                  <c:v>2903806.8164111</c:v>
                </c:pt>
                <c:pt idx="917">
                  <c:v>2903806.757383886</c:v>
                </c:pt>
                <c:pt idx="918">
                  <c:v>2903806.775570408</c:v>
                </c:pt>
                <c:pt idx="919">
                  <c:v>2903806.47426101</c:v>
                </c:pt>
                <c:pt idx="920">
                  <c:v>2903806.464829718</c:v>
                </c:pt>
                <c:pt idx="921">
                  <c:v>2903806.405345076</c:v>
                </c:pt>
                <c:pt idx="922">
                  <c:v>2903806.43289854</c:v>
                </c:pt>
                <c:pt idx="923">
                  <c:v>2903806.341223765</c:v>
                </c:pt>
                <c:pt idx="924">
                  <c:v>2903806.416654405</c:v>
                </c:pt>
                <c:pt idx="925">
                  <c:v>2903806.313039715</c:v>
                </c:pt>
                <c:pt idx="926">
                  <c:v>2903806.17212929</c:v>
                </c:pt>
                <c:pt idx="927">
                  <c:v>2903806.381194157</c:v>
                </c:pt>
                <c:pt idx="928">
                  <c:v>2903806.299360244</c:v>
                </c:pt>
                <c:pt idx="929">
                  <c:v>2903805.946673756</c:v>
                </c:pt>
                <c:pt idx="930">
                  <c:v>2903806.258807062</c:v>
                </c:pt>
                <c:pt idx="931">
                  <c:v>2903806.491285946</c:v>
                </c:pt>
                <c:pt idx="932">
                  <c:v>2903806.152974625</c:v>
                </c:pt>
                <c:pt idx="933">
                  <c:v>2903806.268304626</c:v>
                </c:pt>
                <c:pt idx="934">
                  <c:v>2903806.136613782</c:v>
                </c:pt>
                <c:pt idx="935">
                  <c:v>2903806.079959894</c:v>
                </c:pt>
                <c:pt idx="936">
                  <c:v>2903806.200927793</c:v>
                </c:pt>
                <c:pt idx="937">
                  <c:v>2903806.182092819</c:v>
                </c:pt>
                <c:pt idx="938">
                  <c:v>2903806.385707796</c:v>
                </c:pt>
                <c:pt idx="939">
                  <c:v>2903806.231782222</c:v>
                </c:pt>
                <c:pt idx="940">
                  <c:v>2903806.174025353</c:v>
                </c:pt>
                <c:pt idx="941">
                  <c:v>2903806.031635857</c:v>
                </c:pt>
                <c:pt idx="942">
                  <c:v>2903805.936486304</c:v>
                </c:pt>
                <c:pt idx="943">
                  <c:v>2903806.194776084</c:v>
                </c:pt>
                <c:pt idx="944">
                  <c:v>2903805.995505577</c:v>
                </c:pt>
                <c:pt idx="945">
                  <c:v>2903805.873252244</c:v>
                </c:pt>
                <c:pt idx="946">
                  <c:v>2903805.89661212</c:v>
                </c:pt>
                <c:pt idx="947">
                  <c:v>2903806.256141247</c:v>
                </c:pt>
                <c:pt idx="948">
                  <c:v>2903806.16506785</c:v>
                </c:pt>
                <c:pt idx="949">
                  <c:v>2903805.727708753</c:v>
                </c:pt>
                <c:pt idx="950">
                  <c:v>2903806.051881073</c:v>
                </c:pt>
                <c:pt idx="951">
                  <c:v>2903806.003761202</c:v>
                </c:pt>
                <c:pt idx="952">
                  <c:v>2903805.902923755</c:v>
                </c:pt>
                <c:pt idx="953">
                  <c:v>2903805.938955146</c:v>
                </c:pt>
                <c:pt idx="954">
                  <c:v>2903806.003509896</c:v>
                </c:pt>
                <c:pt idx="955">
                  <c:v>2903805.92112714</c:v>
                </c:pt>
                <c:pt idx="956">
                  <c:v>2903805.881313117</c:v>
                </c:pt>
                <c:pt idx="957">
                  <c:v>2903805.868603844</c:v>
                </c:pt>
                <c:pt idx="958">
                  <c:v>2903805.84607072</c:v>
                </c:pt>
                <c:pt idx="959">
                  <c:v>2903805.897305224</c:v>
                </c:pt>
                <c:pt idx="960">
                  <c:v>2903805.837294829</c:v>
                </c:pt>
                <c:pt idx="961">
                  <c:v>2903805.845427765</c:v>
                </c:pt>
                <c:pt idx="962">
                  <c:v>2903805.846523929</c:v>
                </c:pt>
                <c:pt idx="963">
                  <c:v>2903805.924300958</c:v>
                </c:pt>
                <c:pt idx="964">
                  <c:v>2903805.98109662</c:v>
                </c:pt>
                <c:pt idx="965">
                  <c:v>2903805.872120125</c:v>
                </c:pt>
                <c:pt idx="966">
                  <c:v>2903805.942517752</c:v>
                </c:pt>
                <c:pt idx="967">
                  <c:v>2903806.004695215</c:v>
                </c:pt>
                <c:pt idx="968">
                  <c:v>2903806.02192855</c:v>
                </c:pt>
                <c:pt idx="969">
                  <c:v>2903805.878734845</c:v>
                </c:pt>
                <c:pt idx="970">
                  <c:v>2903805.850273157</c:v>
                </c:pt>
                <c:pt idx="971">
                  <c:v>2903805.940474997</c:v>
                </c:pt>
                <c:pt idx="972">
                  <c:v>2903805.92962798</c:v>
                </c:pt>
                <c:pt idx="973">
                  <c:v>2903805.934209847</c:v>
                </c:pt>
                <c:pt idx="974">
                  <c:v>2903805.857858127</c:v>
                </c:pt>
                <c:pt idx="975">
                  <c:v>2903805.790002495</c:v>
                </c:pt>
                <c:pt idx="976">
                  <c:v>2903805.814428232</c:v>
                </c:pt>
                <c:pt idx="977">
                  <c:v>2903805.890011614</c:v>
                </c:pt>
                <c:pt idx="978">
                  <c:v>2903805.891914717</c:v>
                </c:pt>
                <c:pt idx="979">
                  <c:v>2903805.904813157</c:v>
                </c:pt>
                <c:pt idx="980">
                  <c:v>2903805.815201637</c:v>
                </c:pt>
                <c:pt idx="981">
                  <c:v>2903805.920303247</c:v>
                </c:pt>
                <c:pt idx="982">
                  <c:v>2903805.901497407</c:v>
                </c:pt>
                <c:pt idx="983">
                  <c:v>2903805.834963562</c:v>
                </c:pt>
                <c:pt idx="984">
                  <c:v>2903805.938702256</c:v>
                </c:pt>
                <c:pt idx="985">
                  <c:v>2903805.964521357</c:v>
                </c:pt>
                <c:pt idx="986">
                  <c:v>2903805.934508109</c:v>
                </c:pt>
                <c:pt idx="987">
                  <c:v>2903805.95408403</c:v>
                </c:pt>
                <c:pt idx="988">
                  <c:v>2903806.064309797</c:v>
                </c:pt>
                <c:pt idx="989">
                  <c:v>2903805.954144745</c:v>
                </c:pt>
                <c:pt idx="990">
                  <c:v>2903805.861290622</c:v>
                </c:pt>
                <c:pt idx="991">
                  <c:v>2903805.917806013</c:v>
                </c:pt>
                <c:pt idx="992">
                  <c:v>2903805.856714854</c:v>
                </c:pt>
                <c:pt idx="993">
                  <c:v>2903805.932226081</c:v>
                </c:pt>
                <c:pt idx="994">
                  <c:v>2903806.131011631</c:v>
                </c:pt>
                <c:pt idx="995">
                  <c:v>2903805.982866463</c:v>
                </c:pt>
                <c:pt idx="996">
                  <c:v>2903805.952578786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11.40451420050105</c:v>
                </c:pt>
                <c:pt idx="2">
                  <c:v>3.395991471293051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11.50276567016043</c:v>
                </c:pt>
                <c:pt idx="2">
                  <c:v>3.323253053679374</c:v>
                </c:pt>
                <c:pt idx="3">
                  <c:v>0.02294499849970219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0.09825146965937698</c:v>
                </c:pt>
                <c:pt idx="2">
                  <c:v>11.33177578288738</c:v>
                </c:pt>
                <c:pt idx="3">
                  <c:v>3.418936469792755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5.765305553784794</c:v>
                </c:pt>
                <c:pt idx="2">
                  <c:v>6.702409424773188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5.787853747999352</c:v>
                </c:pt>
                <c:pt idx="2">
                  <c:v>6.631017332039057</c:v>
                </c:pt>
                <c:pt idx="3">
                  <c:v>0.09656180541628191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0.02254819421455846</c:v>
                </c:pt>
                <c:pt idx="2">
                  <c:v>5.693913461050662</c:v>
                </c:pt>
                <c:pt idx="3">
                  <c:v>6.798971230189468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11.42768316272985</c:v>
                </c:pt>
                <c:pt idx="2">
                  <c:v>3.40267012937376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11.52424496814613</c:v>
                </c:pt>
                <c:pt idx="2">
                  <c:v>3.33117167913071</c:v>
                </c:pt>
                <c:pt idx="3">
                  <c:v>0.02254819421455846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0.09656180541628191</c:v>
                </c:pt>
                <c:pt idx="2">
                  <c:v>11.3561847124868</c:v>
                </c:pt>
                <c:pt idx="3">
                  <c:v>3.42521832358832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5.773203700145232</c:v>
                </c:pt>
                <c:pt idx="2">
                  <c:v>6.713801905029639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5.79542788140625</c:v>
                </c:pt>
                <c:pt idx="2">
                  <c:v>6.643420873631467</c:v>
                </c:pt>
                <c:pt idx="3">
                  <c:v>0.0951817623384448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0.02222418126101783</c:v>
                </c:pt>
                <c:pt idx="2">
                  <c:v>5.702822668747061</c:v>
                </c:pt>
                <c:pt idx="3">
                  <c:v>6.808983667368085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11.44494260237702</c:v>
                </c:pt>
                <c:pt idx="2">
                  <c:v>3.407634352331231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11.54012436471546</c:v>
                </c:pt>
                <c:pt idx="2">
                  <c:v>3.337150125648254</c:v>
                </c:pt>
                <c:pt idx="3">
                  <c:v>0.02222418126101783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0.0951817623384448</c:v>
                </c:pt>
                <c:pt idx="2">
                  <c:v>11.37445837569404</c:v>
                </c:pt>
                <c:pt idx="3">
                  <c:v>3.429858533592248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5.779524316925524</c:v>
                </c:pt>
                <c:pt idx="2">
                  <c:v>6.722882668524262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5.801496220012797</c:v>
                </c:pt>
                <c:pt idx="2">
                  <c:v>6.653288916859336</c:v>
                </c:pt>
                <c:pt idx="3">
                  <c:v>0.09410710263989568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0.02197190308727223</c:v>
                </c:pt>
                <c:pt idx="2">
                  <c:v>5.709930565260598</c:v>
                </c:pt>
                <c:pt idx="3">
                  <c:v>6.816989771164158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11.45872320663763</c:v>
                </c:pt>
                <c:pt idx="2">
                  <c:v>3.411604630727481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11.55283030927752</c:v>
                </c:pt>
                <c:pt idx="2">
                  <c:v>3.341910114478934</c:v>
                </c:pt>
                <c:pt idx="3">
                  <c:v>0.02197190308727223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0.09410710263989568</c:v>
                </c:pt>
                <c:pt idx="2">
                  <c:v>11.38902869038908</c:v>
                </c:pt>
                <c:pt idx="3">
                  <c:v>3.433576533814755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5.786013191946057</c:v>
                </c:pt>
                <c:pt idx="2">
                  <c:v>6.73170940421947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5.807806691472419</c:v>
                </c:pt>
                <c:pt idx="2">
                  <c:v>6.662669622896533</c:v>
                </c:pt>
                <c:pt idx="3">
                  <c:v>0.09334720589798759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0.02179349952636194</c:v>
                </c:pt>
                <c:pt idx="2">
                  <c:v>5.71697341062312</c:v>
                </c:pt>
                <c:pt idx="3">
                  <c:v>6.825056610117457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11.47250635769846</c:v>
                </c:pt>
                <c:pt idx="2">
                  <c:v>3.415614908955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11.56585356359645</c:v>
                </c:pt>
                <c:pt idx="2">
                  <c:v>3.346476098813989</c:v>
                </c:pt>
                <c:pt idx="3">
                  <c:v>0.02179349952636194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0.09334720589798759</c:v>
                </c:pt>
                <c:pt idx="2">
                  <c:v>11.40336754755745</c:v>
                </c:pt>
                <c:pt idx="3">
                  <c:v>3.437408408481361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5.79176906854813</c:v>
                </c:pt>
                <c:pt idx="2">
                  <c:v>6.7392530516724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5.813451378685462</c:v>
                </c:pt>
                <c:pt idx="2">
                  <c:v>6.670556149795551</c:v>
                </c:pt>
                <c:pt idx="3">
                  <c:v>0.09287369493283153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0.02168231013733236</c:v>
                </c:pt>
                <c:pt idx="2">
                  <c:v>5.723072166671281</c:v>
                </c:pt>
                <c:pt idx="3">
                  <c:v>6.832126746605232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CT y CO!$B$2:$B$998</c:f>
              <c:numCache>
                <c:formatCode>General</c:formatCode>
                <c:ptCount val="997"/>
                <c:pt idx="0">
                  <c:v>12945491.13878738</c:v>
                </c:pt>
                <c:pt idx="1">
                  <c:v>69520647.18705073</c:v>
                </c:pt>
                <c:pt idx="2">
                  <c:v>69014695.00903913</c:v>
                </c:pt>
                <c:pt idx="3">
                  <c:v>68509554.54351175</c:v>
                </c:pt>
                <c:pt idx="4">
                  <c:v>68005293.75666007</c:v>
                </c:pt>
                <c:pt idx="5">
                  <c:v>67501538.12309553</c:v>
                </c:pt>
                <c:pt idx="6">
                  <c:v>66999147.48473837</c:v>
                </c:pt>
                <c:pt idx="7">
                  <c:v>66497989.18529324</c:v>
                </c:pt>
                <c:pt idx="8">
                  <c:v>65997618.55753353</c:v>
                </c:pt>
                <c:pt idx="9">
                  <c:v>65499093.37751724</c:v>
                </c:pt>
                <c:pt idx="10">
                  <c:v>65001978.31474257</c:v>
                </c:pt>
                <c:pt idx="11">
                  <c:v>64506032.92691442</c:v>
                </c:pt>
                <c:pt idx="12">
                  <c:v>64011308.46305574</c:v>
                </c:pt>
                <c:pt idx="13">
                  <c:v>63517729.05162051</c:v>
                </c:pt>
                <c:pt idx="14">
                  <c:v>63024848.08876148</c:v>
                </c:pt>
                <c:pt idx="15">
                  <c:v>62532245.22110641</c:v>
                </c:pt>
                <c:pt idx="16">
                  <c:v>62040488.62719941</c:v>
                </c:pt>
                <c:pt idx="17">
                  <c:v>61550116.39672043</c:v>
                </c:pt>
                <c:pt idx="18">
                  <c:v>61048771.66729016</c:v>
                </c:pt>
                <c:pt idx="19">
                  <c:v>60548381.19972855</c:v>
                </c:pt>
                <c:pt idx="20">
                  <c:v>60049424.2217489</c:v>
                </c:pt>
                <c:pt idx="21">
                  <c:v>59552307.02544712</c:v>
                </c:pt>
                <c:pt idx="22">
                  <c:v>59057524.53973822</c:v>
                </c:pt>
                <c:pt idx="23">
                  <c:v>58565695.73975235</c:v>
                </c:pt>
                <c:pt idx="24">
                  <c:v>38781666.37977204</c:v>
                </c:pt>
                <c:pt idx="25">
                  <c:v>32073564.41970826</c:v>
                </c:pt>
                <c:pt idx="26">
                  <c:v>30223447.53723553</c:v>
                </c:pt>
                <c:pt idx="27">
                  <c:v>28857640.79649014</c:v>
                </c:pt>
                <c:pt idx="28">
                  <c:v>28797322.31116005</c:v>
                </c:pt>
                <c:pt idx="29">
                  <c:v>27757513.24219358</c:v>
                </c:pt>
                <c:pt idx="30">
                  <c:v>27693173.64633259</c:v>
                </c:pt>
                <c:pt idx="31">
                  <c:v>26875045.25035117</c:v>
                </c:pt>
                <c:pt idx="32">
                  <c:v>26808124.86478976</c:v>
                </c:pt>
                <c:pt idx="33">
                  <c:v>26148265.71693127</c:v>
                </c:pt>
                <c:pt idx="34">
                  <c:v>26079646.33130146</c:v>
                </c:pt>
                <c:pt idx="35">
                  <c:v>25536802.8793942</c:v>
                </c:pt>
                <c:pt idx="36">
                  <c:v>25467202.35699337</c:v>
                </c:pt>
                <c:pt idx="37">
                  <c:v>25011433.38771496</c:v>
                </c:pt>
                <c:pt idx="38">
                  <c:v>24941254.5362018</c:v>
                </c:pt>
                <c:pt idx="39">
                  <c:v>24555695.78281865</c:v>
                </c:pt>
                <c:pt idx="40">
                  <c:v>24485237.61793653</c:v>
                </c:pt>
                <c:pt idx="41">
                  <c:v>24156105.7722516</c:v>
                </c:pt>
                <c:pt idx="42">
                  <c:v>24085754.85471381</c:v>
                </c:pt>
                <c:pt idx="43">
                  <c:v>23802799.18848589</c:v>
                </c:pt>
                <c:pt idx="44">
                  <c:v>23825169.44140026</c:v>
                </c:pt>
                <c:pt idx="45">
                  <c:v>24050179.55464657</c:v>
                </c:pt>
                <c:pt idx="46">
                  <c:v>23825117.45573247</c:v>
                </c:pt>
                <c:pt idx="47">
                  <c:v>24049852.90456937</c:v>
                </c:pt>
                <c:pt idx="48">
                  <c:v>23513873.88118808</c:v>
                </c:pt>
                <c:pt idx="49">
                  <c:v>22320104.89733382</c:v>
                </c:pt>
                <c:pt idx="50">
                  <c:v>21650018.8458888</c:v>
                </c:pt>
                <c:pt idx="51">
                  <c:v>21047450.41358151</c:v>
                </c:pt>
                <c:pt idx="52">
                  <c:v>20805409.40321521</c:v>
                </c:pt>
                <c:pt idx="53">
                  <c:v>20783716.70190588</c:v>
                </c:pt>
                <c:pt idx="54">
                  <c:v>20324272.88667209</c:v>
                </c:pt>
                <c:pt idx="55">
                  <c:v>19890236.83256472</c:v>
                </c:pt>
                <c:pt idx="56">
                  <c:v>19789767.25891418</c:v>
                </c:pt>
                <c:pt idx="57">
                  <c:v>19831491.88470544</c:v>
                </c:pt>
                <c:pt idx="58">
                  <c:v>19444012.8236504</c:v>
                </c:pt>
                <c:pt idx="59">
                  <c:v>19344317.94207894</c:v>
                </c:pt>
                <c:pt idx="60">
                  <c:v>19382682.74048806</c:v>
                </c:pt>
                <c:pt idx="61">
                  <c:v>19071788.57252724</c:v>
                </c:pt>
                <c:pt idx="62">
                  <c:v>18986331.83627337</c:v>
                </c:pt>
                <c:pt idx="63">
                  <c:v>19021334.40850147</c:v>
                </c:pt>
                <c:pt idx="64">
                  <c:v>18767208.39775562</c:v>
                </c:pt>
                <c:pt idx="65">
                  <c:v>18799872.94640512</c:v>
                </c:pt>
                <c:pt idx="66">
                  <c:v>18591867.8013314</c:v>
                </c:pt>
                <c:pt idx="67">
                  <c:v>18622536.08478751</c:v>
                </c:pt>
                <c:pt idx="68">
                  <c:v>18450651.29666238</c:v>
                </c:pt>
                <c:pt idx="69">
                  <c:v>18481340.72780193</c:v>
                </c:pt>
                <c:pt idx="70">
                  <c:v>18305661.21447669</c:v>
                </c:pt>
                <c:pt idx="71">
                  <c:v>18318522.03805067</c:v>
                </c:pt>
                <c:pt idx="72">
                  <c:v>17980308.31046506</c:v>
                </c:pt>
                <c:pt idx="73">
                  <c:v>17550236.22946654</c:v>
                </c:pt>
                <c:pt idx="74">
                  <c:v>17266946.34941446</c:v>
                </c:pt>
                <c:pt idx="75">
                  <c:v>16982582.65253527</c:v>
                </c:pt>
                <c:pt idx="76">
                  <c:v>16871326.67586946</c:v>
                </c:pt>
                <c:pt idx="77">
                  <c:v>16868816.82631749</c:v>
                </c:pt>
                <c:pt idx="78">
                  <c:v>16628155.24832676</c:v>
                </c:pt>
                <c:pt idx="79">
                  <c:v>16380985.57530088</c:v>
                </c:pt>
                <c:pt idx="80">
                  <c:v>16260476.28026244</c:v>
                </c:pt>
                <c:pt idx="81">
                  <c:v>16203934.98436646</c:v>
                </c:pt>
                <c:pt idx="82">
                  <c:v>16203825.51482599</c:v>
                </c:pt>
                <c:pt idx="83">
                  <c:v>16004411.39621562</c:v>
                </c:pt>
                <c:pt idx="84">
                  <c:v>15893341.54071219</c:v>
                </c:pt>
                <c:pt idx="85">
                  <c:v>15888241.63174703</c:v>
                </c:pt>
                <c:pt idx="86">
                  <c:v>15743392.45020873</c:v>
                </c:pt>
                <c:pt idx="87">
                  <c:v>15695764.28667241</c:v>
                </c:pt>
                <c:pt idx="88">
                  <c:v>15694193.60781842</c:v>
                </c:pt>
                <c:pt idx="89">
                  <c:v>15560929.99559201</c:v>
                </c:pt>
                <c:pt idx="90">
                  <c:v>15448845.5429473</c:v>
                </c:pt>
                <c:pt idx="91">
                  <c:v>15412097.60109403</c:v>
                </c:pt>
                <c:pt idx="92">
                  <c:v>15416455.2535122</c:v>
                </c:pt>
                <c:pt idx="93">
                  <c:v>15321405.57221103</c:v>
                </c:pt>
                <c:pt idx="94">
                  <c:v>15333158.88634963</c:v>
                </c:pt>
                <c:pt idx="95">
                  <c:v>15246768.39401209</c:v>
                </c:pt>
                <c:pt idx="96">
                  <c:v>15232678.20334179</c:v>
                </c:pt>
                <c:pt idx="97">
                  <c:v>15015409.08747846</c:v>
                </c:pt>
                <c:pt idx="98">
                  <c:v>14871771.24844513</c:v>
                </c:pt>
                <c:pt idx="99">
                  <c:v>14721157.89206618</c:v>
                </c:pt>
                <c:pt idx="100">
                  <c:v>14656387.1737952</c:v>
                </c:pt>
                <c:pt idx="101">
                  <c:v>14656511.7897017</c:v>
                </c:pt>
                <c:pt idx="102">
                  <c:v>14520394.26107875</c:v>
                </c:pt>
                <c:pt idx="103">
                  <c:v>14373138.9540003</c:v>
                </c:pt>
                <c:pt idx="104">
                  <c:v>14299694.53451382</c:v>
                </c:pt>
                <c:pt idx="105">
                  <c:v>14259364.29358604</c:v>
                </c:pt>
                <c:pt idx="106">
                  <c:v>14260896.96839703</c:v>
                </c:pt>
                <c:pt idx="107">
                  <c:v>14128251.19188946</c:v>
                </c:pt>
                <c:pt idx="108">
                  <c:v>14057302.29585524</c:v>
                </c:pt>
                <c:pt idx="109">
                  <c:v>14015375.71626181</c:v>
                </c:pt>
                <c:pt idx="110">
                  <c:v>14015272.4146538</c:v>
                </c:pt>
                <c:pt idx="111">
                  <c:v>13921445.79331141</c:v>
                </c:pt>
                <c:pt idx="112">
                  <c:v>13882703.47669621</c:v>
                </c:pt>
                <c:pt idx="113">
                  <c:v>13882273.08331867</c:v>
                </c:pt>
                <c:pt idx="114">
                  <c:v>13785687.37087414</c:v>
                </c:pt>
                <c:pt idx="115">
                  <c:v>13712576.70663571</c:v>
                </c:pt>
                <c:pt idx="116">
                  <c:v>13639293.95288333</c:v>
                </c:pt>
                <c:pt idx="117">
                  <c:v>13616378.8278997</c:v>
                </c:pt>
                <c:pt idx="118">
                  <c:v>13618854.64908403</c:v>
                </c:pt>
                <c:pt idx="119">
                  <c:v>13595011.48023864</c:v>
                </c:pt>
                <c:pt idx="120">
                  <c:v>13598666.05962228</c:v>
                </c:pt>
                <c:pt idx="121">
                  <c:v>13536055.20302219</c:v>
                </c:pt>
                <c:pt idx="122">
                  <c:v>13433588.38582841</c:v>
                </c:pt>
                <c:pt idx="123">
                  <c:v>13356129.09060526</c:v>
                </c:pt>
                <c:pt idx="124">
                  <c:v>13280987.59702746</c:v>
                </c:pt>
                <c:pt idx="125">
                  <c:v>13242019.21547559</c:v>
                </c:pt>
                <c:pt idx="126">
                  <c:v>13175604.06907991</c:v>
                </c:pt>
                <c:pt idx="127">
                  <c:v>13091955.81742096</c:v>
                </c:pt>
                <c:pt idx="128">
                  <c:v>13046195.97900338</c:v>
                </c:pt>
                <c:pt idx="129">
                  <c:v>13021551.2706779</c:v>
                </c:pt>
                <c:pt idx="130">
                  <c:v>13024550.88031182</c:v>
                </c:pt>
                <c:pt idx="131">
                  <c:v>12943122.04974177</c:v>
                </c:pt>
                <c:pt idx="132">
                  <c:v>12896107.94244028</c:v>
                </c:pt>
                <c:pt idx="133">
                  <c:v>12871654.50926527</c:v>
                </c:pt>
                <c:pt idx="134">
                  <c:v>12871987.48849561</c:v>
                </c:pt>
                <c:pt idx="135">
                  <c:v>12811197.90509698</c:v>
                </c:pt>
                <c:pt idx="136">
                  <c:v>12789045.2839729</c:v>
                </c:pt>
                <c:pt idx="137">
                  <c:v>12789962.5176147</c:v>
                </c:pt>
                <c:pt idx="138">
                  <c:v>12728336.81352398</c:v>
                </c:pt>
                <c:pt idx="139">
                  <c:v>12682558.43062956</c:v>
                </c:pt>
                <c:pt idx="140">
                  <c:v>12635986.01498988</c:v>
                </c:pt>
                <c:pt idx="141">
                  <c:v>12601436.49594564</c:v>
                </c:pt>
                <c:pt idx="142">
                  <c:v>12587860.68686122</c:v>
                </c:pt>
                <c:pt idx="143">
                  <c:v>12588553.51650156</c:v>
                </c:pt>
                <c:pt idx="144">
                  <c:v>12581645.98495512</c:v>
                </c:pt>
                <c:pt idx="145">
                  <c:v>12580868.83304421</c:v>
                </c:pt>
                <c:pt idx="146">
                  <c:v>12518717.44127193</c:v>
                </c:pt>
                <c:pt idx="147">
                  <c:v>12471370.85873912</c:v>
                </c:pt>
                <c:pt idx="148">
                  <c:v>12426110.16164869</c:v>
                </c:pt>
                <c:pt idx="149">
                  <c:v>12402852.47138776</c:v>
                </c:pt>
                <c:pt idx="150">
                  <c:v>12401974.10754129</c:v>
                </c:pt>
                <c:pt idx="151">
                  <c:v>12345672.22687881</c:v>
                </c:pt>
                <c:pt idx="152">
                  <c:v>12314063.84017614</c:v>
                </c:pt>
                <c:pt idx="153">
                  <c:v>12283262.4450096</c:v>
                </c:pt>
                <c:pt idx="154">
                  <c:v>12266247.09110399</c:v>
                </c:pt>
                <c:pt idx="155">
                  <c:v>12267064.55216309</c:v>
                </c:pt>
                <c:pt idx="156">
                  <c:v>12215754.68078768</c:v>
                </c:pt>
                <c:pt idx="157">
                  <c:v>12188752.19443679</c:v>
                </c:pt>
                <c:pt idx="158">
                  <c:v>12171105.62037611</c:v>
                </c:pt>
                <c:pt idx="159">
                  <c:v>12172534.29789813</c:v>
                </c:pt>
                <c:pt idx="160">
                  <c:v>12133737.07968337</c:v>
                </c:pt>
                <c:pt idx="161">
                  <c:v>12110108.32566661</c:v>
                </c:pt>
                <c:pt idx="162">
                  <c:v>12073712.08606116</c:v>
                </c:pt>
                <c:pt idx="163">
                  <c:v>12042544.25509659</c:v>
                </c:pt>
                <c:pt idx="164">
                  <c:v>12011623.09974236</c:v>
                </c:pt>
                <c:pt idx="165">
                  <c:v>11989896.82354723</c:v>
                </c:pt>
                <c:pt idx="166">
                  <c:v>11980621.51470633</c:v>
                </c:pt>
                <c:pt idx="167">
                  <c:v>11981069.05841863</c:v>
                </c:pt>
                <c:pt idx="168">
                  <c:v>11953732.58152044</c:v>
                </c:pt>
                <c:pt idx="169">
                  <c:v>11926530.27978977</c:v>
                </c:pt>
                <c:pt idx="170">
                  <c:v>11899468.93817894</c:v>
                </c:pt>
                <c:pt idx="171">
                  <c:v>11871964.08770405</c:v>
                </c:pt>
                <c:pt idx="172">
                  <c:v>11846418.79922246</c:v>
                </c:pt>
                <c:pt idx="173">
                  <c:v>11833732.14792418</c:v>
                </c:pt>
                <c:pt idx="174">
                  <c:v>11834178.2479294</c:v>
                </c:pt>
                <c:pt idx="175">
                  <c:v>11800711.97575563</c:v>
                </c:pt>
                <c:pt idx="176">
                  <c:v>11782609.47787336</c:v>
                </c:pt>
                <c:pt idx="177">
                  <c:v>11764423.36667305</c:v>
                </c:pt>
                <c:pt idx="178">
                  <c:v>11754987.62183858</c:v>
                </c:pt>
                <c:pt idx="179">
                  <c:v>11755648.32036043</c:v>
                </c:pt>
                <c:pt idx="180">
                  <c:v>11724348.83061958</c:v>
                </c:pt>
                <c:pt idx="181">
                  <c:v>11706815.33046416</c:v>
                </c:pt>
                <c:pt idx="182">
                  <c:v>11695435.03797734</c:v>
                </c:pt>
                <c:pt idx="183">
                  <c:v>11695833.28571891</c:v>
                </c:pt>
                <c:pt idx="184">
                  <c:v>11671400.76416794</c:v>
                </c:pt>
                <c:pt idx="185">
                  <c:v>11655704.25539916</c:v>
                </c:pt>
                <c:pt idx="186">
                  <c:v>11631832.056412</c:v>
                </c:pt>
                <c:pt idx="187">
                  <c:v>11611443.99673055</c:v>
                </c:pt>
                <c:pt idx="188">
                  <c:v>11590733.52763839</c:v>
                </c:pt>
                <c:pt idx="189">
                  <c:v>11575592.07497724</c:v>
                </c:pt>
                <c:pt idx="190">
                  <c:v>11569327.35649151</c:v>
                </c:pt>
                <c:pt idx="191">
                  <c:v>11569806.99094438</c:v>
                </c:pt>
                <c:pt idx="192">
                  <c:v>11551551.04966875</c:v>
                </c:pt>
                <c:pt idx="193">
                  <c:v>11533664.35734396</c:v>
                </c:pt>
                <c:pt idx="194">
                  <c:v>11515811.17943625</c:v>
                </c:pt>
                <c:pt idx="195">
                  <c:v>11498344.43906641</c:v>
                </c:pt>
                <c:pt idx="196">
                  <c:v>11482528.46195013</c:v>
                </c:pt>
                <c:pt idx="197">
                  <c:v>11474957.20091333</c:v>
                </c:pt>
                <c:pt idx="198">
                  <c:v>11475428.53843588</c:v>
                </c:pt>
                <c:pt idx="199">
                  <c:v>11454720.02454589</c:v>
                </c:pt>
                <c:pt idx="200">
                  <c:v>11443598.31459796</c:v>
                </c:pt>
                <c:pt idx="201">
                  <c:v>11432923.26587631</c:v>
                </c:pt>
                <c:pt idx="202">
                  <c:v>11427187.84114434</c:v>
                </c:pt>
                <c:pt idx="203">
                  <c:v>11427370.56606541</c:v>
                </c:pt>
                <c:pt idx="204">
                  <c:v>11408115.57844075</c:v>
                </c:pt>
                <c:pt idx="205">
                  <c:v>11397230.84923938</c:v>
                </c:pt>
                <c:pt idx="206">
                  <c:v>11390107.88734818</c:v>
                </c:pt>
                <c:pt idx="207">
                  <c:v>11390450.15508098</c:v>
                </c:pt>
                <c:pt idx="208">
                  <c:v>11375076.69665715</c:v>
                </c:pt>
                <c:pt idx="209">
                  <c:v>11365160.15386102</c:v>
                </c:pt>
                <c:pt idx="210">
                  <c:v>11350078.02969022</c:v>
                </c:pt>
                <c:pt idx="211">
                  <c:v>11336468.48897733</c:v>
                </c:pt>
                <c:pt idx="212">
                  <c:v>11322919.4566367</c:v>
                </c:pt>
                <c:pt idx="213">
                  <c:v>11313146.26802376</c:v>
                </c:pt>
                <c:pt idx="214">
                  <c:v>11309029.23855765</c:v>
                </c:pt>
                <c:pt idx="215">
                  <c:v>11309182.98800115</c:v>
                </c:pt>
                <c:pt idx="216">
                  <c:v>11297434.61495987</c:v>
                </c:pt>
                <c:pt idx="217">
                  <c:v>11285937.28559973</c:v>
                </c:pt>
                <c:pt idx="218">
                  <c:v>11274869.46410422</c:v>
                </c:pt>
                <c:pt idx="219">
                  <c:v>11263947.03837216</c:v>
                </c:pt>
                <c:pt idx="220">
                  <c:v>11254042.07795871</c:v>
                </c:pt>
                <c:pt idx="221">
                  <c:v>11249291.04988124</c:v>
                </c:pt>
                <c:pt idx="222">
                  <c:v>11249445.55348193</c:v>
                </c:pt>
                <c:pt idx="223">
                  <c:v>11236712.62486823</c:v>
                </c:pt>
                <c:pt idx="224">
                  <c:v>11229791.15616903</c:v>
                </c:pt>
                <c:pt idx="225">
                  <c:v>11223060.1858784</c:v>
                </c:pt>
                <c:pt idx="226">
                  <c:v>11219823.87582089</c:v>
                </c:pt>
                <c:pt idx="227">
                  <c:v>11220152.18964372</c:v>
                </c:pt>
                <c:pt idx="228">
                  <c:v>11208172.97933207</c:v>
                </c:pt>
                <c:pt idx="229">
                  <c:v>11201176.8090761</c:v>
                </c:pt>
                <c:pt idx="230">
                  <c:v>11196813.61602567</c:v>
                </c:pt>
                <c:pt idx="231">
                  <c:v>11196973.48489891</c:v>
                </c:pt>
                <c:pt idx="232">
                  <c:v>11187495.14353921</c:v>
                </c:pt>
                <c:pt idx="233">
                  <c:v>11181384.7684858</c:v>
                </c:pt>
                <c:pt idx="234">
                  <c:v>11171941.31529297</c:v>
                </c:pt>
                <c:pt idx="235">
                  <c:v>11163757.04375934</c:v>
                </c:pt>
                <c:pt idx="236">
                  <c:v>11155200.51789099</c:v>
                </c:pt>
                <c:pt idx="237">
                  <c:v>11148895.66872704</c:v>
                </c:pt>
                <c:pt idx="238">
                  <c:v>11146298.18606976</c:v>
                </c:pt>
                <c:pt idx="239">
                  <c:v>11146531.99612931</c:v>
                </c:pt>
                <c:pt idx="240">
                  <c:v>11139139.99841681</c:v>
                </c:pt>
                <c:pt idx="241">
                  <c:v>11131960.92757194</c:v>
                </c:pt>
                <c:pt idx="242">
                  <c:v>11124877.70824613</c:v>
                </c:pt>
                <c:pt idx="243">
                  <c:v>11118096.31253051</c:v>
                </c:pt>
                <c:pt idx="244">
                  <c:v>11112138.26257622</c:v>
                </c:pt>
                <c:pt idx="245">
                  <c:v>11109422.80363683</c:v>
                </c:pt>
                <c:pt idx="246">
                  <c:v>11109630.66106929</c:v>
                </c:pt>
                <c:pt idx="247">
                  <c:v>11101811.20897318</c:v>
                </c:pt>
                <c:pt idx="248">
                  <c:v>11097736.73926806</c:v>
                </c:pt>
                <c:pt idx="249">
                  <c:v>11094014.1713286</c:v>
                </c:pt>
                <c:pt idx="250">
                  <c:v>11091994.85272554</c:v>
                </c:pt>
                <c:pt idx="251">
                  <c:v>11092009.31012833</c:v>
                </c:pt>
                <c:pt idx="252">
                  <c:v>11084869.07878264</c:v>
                </c:pt>
                <c:pt idx="253">
                  <c:v>11080945.19294897</c:v>
                </c:pt>
                <c:pt idx="254">
                  <c:v>11078421.19228063</c:v>
                </c:pt>
                <c:pt idx="255">
                  <c:v>11078578.64521126</c:v>
                </c:pt>
                <c:pt idx="256">
                  <c:v>11072974.76138021</c:v>
                </c:pt>
                <c:pt idx="257">
                  <c:v>11069495.30114301</c:v>
                </c:pt>
                <c:pt idx="258">
                  <c:v>11064051.14834955</c:v>
                </c:pt>
                <c:pt idx="259">
                  <c:v>11058898.27730096</c:v>
                </c:pt>
                <c:pt idx="260">
                  <c:v>11053798.42265244</c:v>
                </c:pt>
                <c:pt idx="261">
                  <c:v>11050149.35067049</c:v>
                </c:pt>
                <c:pt idx="262">
                  <c:v>11048657.06319584</c:v>
                </c:pt>
                <c:pt idx="263">
                  <c:v>11048706.17194372</c:v>
                </c:pt>
                <c:pt idx="264">
                  <c:v>11044435.40169506</c:v>
                </c:pt>
                <c:pt idx="265">
                  <c:v>11040337.62461679</c:v>
                </c:pt>
                <c:pt idx="266">
                  <c:v>11036483.23481711</c:v>
                </c:pt>
                <c:pt idx="267">
                  <c:v>11032659.64894282</c:v>
                </c:pt>
                <c:pt idx="268">
                  <c:v>11029215.37604612</c:v>
                </c:pt>
                <c:pt idx="269">
                  <c:v>11027618.00127352</c:v>
                </c:pt>
                <c:pt idx="270">
                  <c:v>11027676.72344516</c:v>
                </c:pt>
                <c:pt idx="271">
                  <c:v>11023236.8490507</c:v>
                </c:pt>
                <c:pt idx="272">
                  <c:v>11020844.03873676</c:v>
                </c:pt>
                <c:pt idx="273">
                  <c:v>11018548.93600174</c:v>
                </c:pt>
                <c:pt idx="274">
                  <c:v>11017606.41644219</c:v>
                </c:pt>
                <c:pt idx="275">
                  <c:v>11017829.28851795</c:v>
                </c:pt>
                <c:pt idx="276">
                  <c:v>11013700.08563877</c:v>
                </c:pt>
                <c:pt idx="277">
                  <c:v>11011262.72820747</c:v>
                </c:pt>
                <c:pt idx="278">
                  <c:v>11009863.90485212</c:v>
                </c:pt>
                <c:pt idx="279">
                  <c:v>11009943.61203465</c:v>
                </c:pt>
                <c:pt idx="280">
                  <c:v>11006807.64284159</c:v>
                </c:pt>
                <c:pt idx="281">
                  <c:v>11004882.91305026</c:v>
                </c:pt>
                <c:pt idx="282">
                  <c:v>11001796.72384692</c:v>
                </c:pt>
                <c:pt idx="283">
                  <c:v>10999274.63324804</c:v>
                </c:pt>
                <c:pt idx="284">
                  <c:v>10996451.27247959</c:v>
                </c:pt>
                <c:pt idx="285">
                  <c:v>10994383.24514057</c:v>
                </c:pt>
                <c:pt idx="286">
                  <c:v>10993575.41541557</c:v>
                </c:pt>
                <c:pt idx="287">
                  <c:v>10993731.57621684</c:v>
                </c:pt>
                <c:pt idx="288">
                  <c:v>10991347.9142551</c:v>
                </c:pt>
                <c:pt idx="289">
                  <c:v>10989092.94367096</c:v>
                </c:pt>
                <c:pt idx="290">
                  <c:v>10986826.99941374</c:v>
                </c:pt>
                <c:pt idx="291">
                  <c:v>10984732.26733857</c:v>
                </c:pt>
                <c:pt idx="292">
                  <c:v>10982987.7081553</c:v>
                </c:pt>
                <c:pt idx="293">
                  <c:v>10982270.92488484</c:v>
                </c:pt>
                <c:pt idx="294">
                  <c:v>10982408.8411836</c:v>
                </c:pt>
                <c:pt idx="295">
                  <c:v>10979964.4396625</c:v>
                </c:pt>
                <c:pt idx="296">
                  <c:v>10978805.31670169</c:v>
                </c:pt>
                <c:pt idx="297">
                  <c:v>10977853.99110444</c:v>
                </c:pt>
                <c:pt idx="298">
                  <c:v>10977778.39571849</c:v>
                </c:pt>
                <c:pt idx="299">
                  <c:v>10977206.38900505</c:v>
                </c:pt>
                <c:pt idx="300">
                  <c:v>10977103.19975779</c:v>
                </c:pt>
                <c:pt idx="301">
                  <c:v>10974879.89045894</c:v>
                </c:pt>
                <c:pt idx="302">
                  <c:v>10974012.7095506</c:v>
                </c:pt>
                <c:pt idx="303">
                  <c:v>10974112.92480443</c:v>
                </c:pt>
                <c:pt idx="304">
                  <c:v>10973317.84970476</c:v>
                </c:pt>
                <c:pt idx="305">
                  <c:v>10973354.71096821</c:v>
                </c:pt>
                <c:pt idx="306">
                  <c:v>10971626.21205528</c:v>
                </c:pt>
                <c:pt idx="307">
                  <c:v>10970144.90792475</c:v>
                </c:pt>
                <c:pt idx="308">
                  <c:v>10968600.95520447</c:v>
                </c:pt>
                <c:pt idx="309">
                  <c:v>10967121.42373434</c:v>
                </c:pt>
                <c:pt idx="310">
                  <c:v>10966089.71835015</c:v>
                </c:pt>
                <c:pt idx="311">
                  <c:v>10965687.18316007</c:v>
                </c:pt>
                <c:pt idx="312">
                  <c:v>10965725.19412035</c:v>
                </c:pt>
                <c:pt idx="313">
                  <c:v>10964508.8690817</c:v>
                </c:pt>
                <c:pt idx="314">
                  <c:v>10963415.81204667</c:v>
                </c:pt>
                <c:pt idx="315">
                  <c:v>10962444.91841103</c:v>
                </c:pt>
                <c:pt idx="316">
                  <c:v>10961454.9775222</c:v>
                </c:pt>
                <c:pt idx="317">
                  <c:v>10960569.58885713</c:v>
                </c:pt>
                <c:pt idx="318">
                  <c:v>10959992.57646812</c:v>
                </c:pt>
                <c:pt idx="319">
                  <c:v>10960051.5364442</c:v>
                </c:pt>
                <c:pt idx="320">
                  <c:v>10958864.84416221</c:v>
                </c:pt>
                <c:pt idx="321">
                  <c:v>10958323.0615329</c:v>
                </c:pt>
                <c:pt idx="322">
                  <c:v>10958293.28306385</c:v>
                </c:pt>
                <c:pt idx="323">
                  <c:v>10957635.99467988</c:v>
                </c:pt>
                <c:pt idx="324">
                  <c:v>10957383.06791693</c:v>
                </c:pt>
                <c:pt idx="325">
                  <c:v>10957460.75603719</c:v>
                </c:pt>
                <c:pt idx="326">
                  <c:v>10956433.33786419</c:v>
                </c:pt>
                <c:pt idx="327">
                  <c:v>10956144.6766529</c:v>
                </c:pt>
                <c:pt idx="328">
                  <c:v>10956146.88285974</c:v>
                </c:pt>
                <c:pt idx="329">
                  <c:v>10955819.46678595</c:v>
                </c:pt>
                <c:pt idx="330">
                  <c:v>10955920.66471864</c:v>
                </c:pt>
                <c:pt idx="331">
                  <c:v>10955031.48733445</c:v>
                </c:pt>
                <c:pt idx="332">
                  <c:v>10954343.73909659</c:v>
                </c:pt>
                <c:pt idx="333">
                  <c:v>10953834.25145194</c:v>
                </c:pt>
                <c:pt idx="334">
                  <c:v>10953219.34161445</c:v>
                </c:pt>
                <c:pt idx="335">
                  <c:v>10952786.10841388</c:v>
                </c:pt>
                <c:pt idx="336">
                  <c:v>10952633.31963559</c:v>
                </c:pt>
                <c:pt idx="337">
                  <c:v>10952692.10361224</c:v>
                </c:pt>
                <c:pt idx="338">
                  <c:v>10952198.82580926</c:v>
                </c:pt>
                <c:pt idx="339">
                  <c:v>10951794.26850428</c:v>
                </c:pt>
                <c:pt idx="340">
                  <c:v>10951420.58164489</c:v>
                </c:pt>
                <c:pt idx="341">
                  <c:v>10951087.255237</c:v>
                </c:pt>
                <c:pt idx="342">
                  <c:v>10950830.82760978</c:v>
                </c:pt>
                <c:pt idx="343">
                  <c:v>10950677.54017311</c:v>
                </c:pt>
                <c:pt idx="344">
                  <c:v>10950708.74766758</c:v>
                </c:pt>
                <c:pt idx="345">
                  <c:v>10950262.44089669</c:v>
                </c:pt>
                <c:pt idx="346">
                  <c:v>10950179.84178972</c:v>
                </c:pt>
                <c:pt idx="347">
                  <c:v>10950174.82421178</c:v>
                </c:pt>
                <c:pt idx="348">
                  <c:v>10950144.60399516</c:v>
                </c:pt>
                <c:pt idx="349">
                  <c:v>10950233.36594525</c:v>
                </c:pt>
                <c:pt idx="350">
                  <c:v>10949962.76747106</c:v>
                </c:pt>
                <c:pt idx="351">
                  <c:v>10950044.36506445</c:v>
                </c:pt>
                <c:pt idx="352">
                  <c:v>10949700.0587576</c:v>
                </c:pt>
                <c:pt idx="353">
                  <c:v>10949607.75918559</c:v>
                </c:pt>
                <c:pt idx="354">
                  <c:v>10949537.4693378</c:v>
                </c:pt>
                <c:pt idx="355">
                  <c:v>10949289.37074807</c:v>
                </c:pt>
                <c:pt idx="356">
                  <c:v>10949134.04189959</c:v>
                </c:pt>
                <c:pt idx="357">
                  <c:v>10949119.99279985</c:v>
                </c:pt>
                <c:pt idx="358">
                  <c:v>10949158.9926965</c:v>
                </c:pt>
                <c:pt idx="359">
                  <c:v>10948971.29687456</c:v>
                </c:pt>
                <c:pt idx="360">
                  <c:v>10949132.52654241</c:v>
                </c:pt>
                <c:pt idx="361">
                  <c:v>10949055.80881066</c:v>
                </c:pt>
                <c:pt idx="362">
                  <c:v>10948839.22060405</c:v>
                </c:pt>
                <c:pt idx="363">
                  <c:v>10948860.79468127</c:v>
                </c:pt>
                <c:pt idx="364">
                  <c:v>10948794.45450107</c:v>
                </c:pt>
                <c:pt idx="365">
                  <c:v>10948805.58536426</c:v>
                </c:pt>
                <c:pt idx="366">
                  <c:v>10948839.3809947</c:v>
                </c:pt>
                <c:pt idx="367">
                  <c:v>10948821.04467858</c:v>
                </c:pt>
                <c:pt idx="368">
                  <c:v>10948935.03207208</c:v>
                </c:pt>
                <c:pt idx="369">
                  <c:v>10948912.30230091</c:v>
                </c:pt>
                <c:pt idx="370">
                  <c:v>10948876.56193787</c:v>
                </c:pt>
                <c:pt idx="371">
                  <c:v>10948819.14273996</c:v>
                </c:pt>
                <c:pt idx="372">
                  <c:v>10948987.45378143</c:v>
                </c:pt>
                <c:pt idx="373">
                  <c:v>10948820.29244724</c:v>
                </c:pt>
                <c:pt idx="374">
                  <c:v>10948740.56324695</c:v>
                </c:pt>
                <c:pt idx="375">
                  <c:v>10948696.13963204</c:v>
                </c:pt>
                <c:pt idx="376">
                  <c:v>10948760.38776373</c:v>
                </c:pt>
                <c:pt idx="377">
                  <c:v>10948719.572528</c:v>
                </c:pt>
                <c:pt idx="378">
                  <c:v>10948725.49651766</c:v>
                </c:pt>
                <c:pt idx="379">
                  <c:v>10948726.53905287</c:v>
                </c:pt>
                <c:pt idx="380">
                  <c:v>10948904.55448914</c:v>
                </c:pt>
                <c:pt idx="381">
                  <c:v>10948740.03767765</c:v>
                </c:pt>
                <c:pt idx="382">
                  <c:v>10948756.34814121</c:v>
                </c:pt>
                <c:pt idx="383">
                  <c:v>10948666.99445682</c:v>
                </c:pt>
                <c:pt idx="384">
                  <c:v>10948742.00744086</c:v>
                </c:pt>
                <c:pt idx="385">
                  <c:v>10948722.94895728</c:v>
                </c:pt>
                <c:pt idx="386">
                  <c:v>10948735.79639467</c:v>
                </c:pt>
                <c:pt idx="387">
                  <c:v>10948698.29992325</c:v>
                </c:pt>
                <c:pt idx="388">
                  <c:v>10948707.28551608</c:v>
                </c:pt>
                <c:pt idx="389">
                  <c:v>10948714.05382684</c:v>
                </c:pt>
                <c:pt idx="390">
                  <c:v>10948665.53194055</c:v>
                </c:pt>
                <c:pt idx="391">
                  <c:v>10948665.31692025</c:v>
                </c:pt>
                <c:pt idx="392">
                  <c:v>10948705.07133598</c:v>
                </c:pt>
                <c:pt idx="393">
                  <c:v>10948642.94379164</c:v>
                </c:pt>
                <c:pt idx="394">
                  <c:v>10948656.33615139</c:v>
                </c:pt>
                <c:pt idx="395">
                  <c:v>10948726.6574863</c:v>
                </c:pt>
                <c:pt idx="396">
                  <c:v>10948652.63033091</c:v>
                </c:pt>
                <c:pt idx="397">
                  <c:v>10948683.21460192</c:v>
                </c:pt>
                <c:pt idx="398">
                  <c:v>10948640.13977591</c:v>
                </c:pt>
                <c:pt idx="399">
                  <c:v>10948631.16510416</c:v>
                </c:pt>
                <c:pt idx="400">
                  <c:v>10948644.85718041</c:v>
                </c:pt>
                <c:pt idx="401">
                  <c:v>10948613.14639354</c:v>
                </c:pt>
                <c:pt idx="402">
                  <c:v>10948644.57578601</c:v>
                </c:pt>
                <c:pt idx="403">
                  <c:v>10948585.98647644</c:v>
                </c:pt>
                <c:pt idx="404">
                  <c:v>10948591.91567467</c:v>
                </c:pt>
                <c:pt idx="405">
                  <c:v>10948531.3306958</c:v>
                </c:pt>
                <c:pt idx="406">
                  <c:v>10948489.30137432</c:v>
                </c:pt>
                <c:pt idx="407">
                  <c:v>10948514.00221043</c:v>
                </c:pt>
                <c:pt idx="408">
                  <c:v>10948520.67098176</c:v>
                </c:pt>
                <c:pt idx="409">
                  <c:v>10948492.31878173</c:v>
                </c:pt>
                <c:pt idx="410">
                  <c:v>10948507.84765469</c:v>
                </c:pt>
                <c:pt idx="411">
                  <c:v>10948502.93885582</c:v>
                </c:pt>
                <c:pt idx="412">
                  <c:v>10948490.86118431</c:v>
                </c:pt>
                <c:pt idx="413">
                  <c:v>10948503.68153097</c:v>
                </c:pt>
                <c:pt idx="414">
                  <c:v>10948511.97275072</c:v>
                </c:pt>
                <c:pt idx="415">
                  <c:v>10948509.11250712</c:v>
                </c:pt>
                <c:pt idx="416">
                  <c:v>10948534.60961657</c:v>
                </c:pt>
                <c:pt idx="417">
                  <c:v>10948504.46447222</c:v>
                </c:pt>
                <c:pt idx="418">
                  <c:v>10948493.05572856</c:v>
                </c:pt>
                <c:pt idx="419">
                  <c:v>10948494.46610384</c:v>
                </c:pt>
                <c:pt idx="420">
                  <c:v>10948491.60057322</c:v>
                </c:pt>
                <c:pt idx="421">
                  <c:v>10948502.19732737</c:v>
                </c:pt>
                <c:pt idx="422">
                  <c:v>10948505.7787873</c:v>
                </c:pt>
                <c:pt idx="423">
                  <c:v>10948487.00582267</c:v>
                </c:pt>
                <c:pt idx="424">
                  <c:v>10948497.74687325</c:v>
                </c:pt>
                <c:pt idx="425">
                  <c:v>10948480.27945978</c:v>
                </c:pt>
                <c:pt idx="426">
                  <c:v>10948497.36442313</c:v>
                </c:pt>
                <c:pt idx="427">
                  <c:v>10948514.616328</c:v>
                </c:pt>
                <c:pt idx="428">
                  <c:v>10948477.15771087</c:v>
                </c:pt>
                <c:pt idx="429">
                  <c:v>10948476.7286832</c:v>
                </c:pt>
                <c:pt idx="430">
                  <c:v>10948484.57264869</c:v>
                </c:pt>
                <c:pt idx="431">
                  <c:v>10948480.2291586</c:v>
                </c:pt>
                <c:pt idx="432">
                  <c:v>10948484.74350146</c:v>
                </c:pt>
                <c:pt idx="433">
                  <c:v>10948480.40512479</c:v>
                </c:pt>
                <c:pt idx="434">
                  <c:v>10948474.98425871</c:v>
                </c:pt>
                <c:pt idx="435">
                  <c:v>10948477.60159168</c:v>
                </c:pt>
                <c:pt idx="436">
                  <c:v>10948469.18281914</c:v>
                </c:pt>
                <c:pt idx="437">
                  <c:v>10948477.65492043</c:v>
                </c:pt>
                <c:pt idx="438">
                  <c:v>10948488.70149434</c:v>
                </c:pt>
                <c:pt idx="439">
                  <c:v>10948480.22026371</c:v>
                </c:pt>
                <c:pt idx="440">
                  <c:v>10948468.32449926</c:v>
                </c:pt>
                <c:pt idx="441">
                  <c:v>10948472.43145811</c:v>
                </c:pt>
                <c:pt idx="442">
                  <c:v>10948454.54641384</c:v>
                </c:pt>
                <c:pt idx="443">
                  <c:v>10948464.41598017</c:v>
                </c:pt>
                <c:pt idx="444">
                  <c:v>10948456.97669695</c:v>
                </c:pt>
                <c:pt idx="445">
                  <c:v>10948459.51757314</c:v>
                </c:pt>
                <c:pt idx="446">
                  <c:v>10948456.48876013</c:v>
                </c:pt>
                <c:pt idx="447">
                  <c:v>10948459.17126325</c:v>
                </c:pt>
                <c:pt idx="448">
                  <c:v>10948459.20579136</c:v>
                </c:pt>
                <c:pt idx="449">
                  <c:v>10948455.00962589</c:v>
                </c:pt>
                <c:pt idx="450">
                  <c:v>10948452.7935822</c:v>
                </c:pt>
                <c:pt idx="451">
                  <c:v>10948447.5598245</c:v>
                </c:pt>
                <c:pt idx="452">
                  <c:v>10948449.63040973</c:v>
                </c:pt>
                <c:pt idx="453">
                  <c:v>10948445.68694659</c:v>
                </c:pt>
                <c:pt idx="454">
                  <c:v>10948450.22434264</c:v>
                </c:pt>
                <c:pt idx="455">
                  <c:v>10948446.50022656</c:v>
                </c:pt>
                <c:pt idx="456">
                  <c:v>10948449.67853195</c:v>
                </c:pt>
                <c:pt idx="457">
                  <c:v>10948446.44709519</c:v>
                </c:pt>
                <c:pt idx="458">
                  <c:v>10948452.17082246</c:v>
                </c:pt>
                <c:pt idx="459">
                  <c:v>10948448.24391303</c:v>
                </c:pt>
                <c:pt idx="460">
                  <c:v>10948450.42612571</c:v>
                </c:pt>
                <c:pt idx="461">
                  <c:v>10948444.31289378</c:v>
                </c:pt>
                <c:pt idx="462">
                  <c:v>10948446.32410699</c:v>
                </c:pt>
                <c:pt idx="463">
                  <c:v>10948450.35933119</c:v>
                </c:pt>
                <c:pt idx="464">
                  <c:v>10948449.07412215</c:v>
                </c:pt>
                <c:pt idx="465">
                  <c:v>10948449.00764161</c:v>
                </c:pt>
                <c:pt idx="466">
                  <c:v>10948448.10883156</c:v>
                </c:pt>
                <c:pt idx="467">
                  <c:v>10948451.02326529</c:v>
                </c:pt>
                <c:pt idx="468">
                  <c:v>10948446.00541507</c:v>
                </c:pt>
                <c:pt idx="469">
                  <c:v>10948441.75822755</c:v>
                </c:pt>
                <c:pt idx="470">
                  <c:v>10948449.05227448</c:v>
                </c:pt>
                <c:pt idx="471">
                  <c:v>10948450.0250488</c:v>
                </c:pt>
                <c:pt idx="472">
                  <c:v>10948444.25159909</c:v>
                </c:pt>
                <c:pt idx="473">
                  <c:v>10948444.17110276</c:v>
                </c:pt>
                <c:pt idx="474">
                  <c:v>10948443.71497281</c:v>
                </c:pt>
                <c:pt idx="475">
                  <c:v>10948443.02073267</c:v>
                </c:pt>
                <c:pt idx="476">
                  <c:v>10948441.64695738</c:v>
                </c:pt>
                <c:pt idx="477">
                  <c:v>10948442.68982329</c:v>
                </c:pt>
                <c:pt idx="478">
                  <c:v>10948442.17456462</c:v>
                </c:pt>
                <c:pt idx="479">
                  <c:v>10948445.3783421</c:v>
                </c:pt>
                <c:pt idx="480">
                  <c:v>10948447.23570846</c:v>
                </c:pt>
                <c:pt idx="481">
                  <c:v>10948443.01517669</c:v>
                </c:pt>
                <c:pt idx="482">
                  <c:v>10948447.7566266</c:v>
                </c:pt>
                <c:pt idx="483">
                  <c:v>10948443.61289476</c:v>
                </c:pt>
                <c:pt idx="484">
                  <c:v>10948444.9812374</c:v>
                </c:pt>
                <c:pt idx="485">
                  <c:v>10948441.84115324</c:v>
                </c:pt>
                <c:pt idx="486">
                  <c:v>10948440.88247748</c:v>
                </c:pt>
                <c:pt idx="487">
                  <c:v>10948441.97381603</c:v>
                </c:pt>
                <c:pt idx="488">
                  <c:v>10948438.83529088</c:v>
                </c:pt>
                <c:pt idx="489">
                  <c:v>10948439.93186219</c:v>
                </c:pt>
                <c:pt idx="490">
                  <c:v>10948436.48698954</c:v>
                </c:pt>
                <c:pt idx="491">
                  <c:v>10948437.10186996</c:v>
                </c:pt>
                <c:pt idx="492">
                  <c:v>10948437.2001899</c:v>
                </c:pt>
                <c:pt idx="493">
                  <c:v>10948437.39579831</c:v>
                </c:pt>
                <c:pt idx="494">
                  <c:v>10948435.10453352</c:v>
                </c:pt>
                <c:pt idx="495">
                  <c:v>10948437.21604905</c:v>
                </c:pt>
                <c:pt idx="496">
                  <c:v>10948432.08040074</c:v>
                </c:pt>
                <c:pt idx="497">
                  <c:v>10948429.81728156</c:v>
                </c:pt>
                <c:pt idx="498">
                  <c:v>10948431.68143504</c:v>
                </c:pt>
                <c:pt idx="499">
                  <c:v>10948427.13975384</c:v>
                </c:pt>
                <c:pt idx="500">
                  <c:v>10948428.0774985</c:v>
                </c:pt>
                <c:pt idx="501">
                  <c:v>10948428.40647704</c:v>
                </c:pt>
                <c:pt idx="502">
                  <c:v>10948428.4818731</c:v>
                </c:pt>
                <c:pt idx="503">
                  <c:v>10948427.82347152</c:v>
                </c:pt>
                <c:pt idx="504">
                  <c:v>10948426.70044613</c:v>
                </c:pt>
                <c:pt idx="505">
                  <c:v>10948426.893868</c:v>
                </c:pt>
                <c:pt idx="506">
                  <c:v>10948428.43749978</c:v>
                </c:pt>
                <c:pt idx="507">
                  <c:v>10948428.43702389</c:v>
                </c:pt>
                <c:pt idx="508">
                  <c:v>10948427.92469195</c:v>
                </c:pt>
                <c:pt idx="509">
                  <c:v>10948428.44291736</c:v>
                </c:pt>
                <c:pt idx="510">
                  <c:v>10948425.87219142</c:v>
                </c:pt>
                <c:pt idx="511">
                  <c:v>10948425.09247186</c:v>
                </c:pt>
                <c:pt idx="512">
                  <c:v>10948425.3311818</c:v>
                </c:pt>
                <c:pt idx="513">
                  <c:v>10948423.83115811</c:v>
                </c:pt>
                <c:pt idx="514">
                  <c:v>10948425.62467744</c:v>
                </c:pt>
                <c:pt idx="515">
                  <c:v>10948424.75994057</c:v>
                </c:pt>
                <c:pt idx="516">
                  <c:v>10948424.84437173</c:v>
                </c:pt>
                <c:pt idx="517">
                  <c:v>10948422.80620672</c:v>
                </c:pt>
                <c:pt idx="518">
                  <c:v>10948422.76186453</c:v>
                </c:pt>
                <c:pt idx="519">
                  <c:v>10948421.85446345</c:v>
                </c:pt>
                <c:pt idx="520">
                  <c:v>10948421.83151766</c:v>
                </c:pt>
                <c:pt idx="521">
                  <c:v>10948422.65835992</c:v>
                </c:pt>
                <c:pt idx="522">
                  <c:v>10948421.90711312</c:v>
                </c:pt>
                <c:pt idx="523">
                  <c:v>10948423.89261708</c:v>
                </c:pt>
                <c:pt idx="524">
                  <c:v>10948422.39915065</c:v>
                </c:pt>
                <c:pt idx="525">
                  <c:v>10948419.17908063</c:v>
                </c:pt>
                <c:pt idx="526">
                  <c:v>10948419.75067141</c:v>
                </c:pt>
                <c:pt idx="527">
                  <c:v>10948418.77768992</c:v>
                </c:pt>
                <c:pt idx="528">
                  <c:v>10948419.4222342</c:v>
                </c:pt>
                <c:pt idx="529">
                  <c:v>10948420.7128016</c:v>
                </c:pt>
                <c:pt idx="530">
                  <c:v>10948420.30019067</c:v>
                </c:pt>
                <c:pt idx="531">
                  <c:v>10948420.2823492</c:v>
                </c:pt>
                <c:pt idx="532">
                  <c:v>10948419.83082854</c:v>
                </c:pt>
                <c:pt idx="533">
                  <c:v>10948420.34264868</c:v>
                </c:pt>
                <c:pt idx="534">
                  <c:v>10948419.16412655</c:v>
                </c:pt>
                <c:pt idx="535">
                  <c:v>10948421.64004964</c:v>
                </c:pt>
                <c:pt idx="536">
                  <c:v>10948418.89754608</c:v>
                </c:pt>
                <c:pt idx="537">
                  <c:v>10948420.49037597</c:v>
                </c:pt>
                <c:pt idx="538">
                  <c:v>10948418.52110586</c:v>
                </c:pt>
                <c:pt idx="539">
                  <c:v>10948420.18674123</c:v>
                </c:pt>
                <c:pt idx="540">
                  <c:v>10948419.01144315</c:v>
                </c:pt>
                <c:pt idx="541">
                  <c:v>10948420.35977184</c:v>
                </c:pt>
                <c:pt idx="542">
                  <c:v>10948418.38938335</c:v>
                </c:pt>
                <c:pt idx="543">
                  <c:v>10948420.05497429</c:v>
                </c:pt>
                <c:pt idx="544">
                  <c:v>10948419.62538246</c:v>
                </c:pt>
                <c:pt idx="545">
                  <c:v>10948419.71182773</c:v>
                </c:pt>
                <c:pt idx="546">
                  <c:v>10948418.76487871</c:v>
                </c:pt>
                <c:pt idx="547">
                  <c:v>10948420.07011631</c:v>
                </c:pt>
                <c:pt idx="548">
                  <c:v>10948417.91181665</c:v>
                </c:pt>
                <c:pt idx="549">
                  <c:v>10948418.4706486</c:v>
                </c:pt>
                <c:pt idx="550">
                  <c:v>10948418.54157028</c:v>
                </c:pt>
                <c:pt idx="551">
                  <c:v>10948418.11768693</c:v>
                </c:pt>
                <c:pt idx="552">
                  <c:v>10948418.12686921</c:v>
                </c:pt>
                <c:pt idx="553">
                  <c:v>10948418.23921094</c:v>
                </c:pt>
                <c:pt idx="554">
                  <c:v>10948418.29171685</c:v>
                </c:pt>
                <c:pt idx="555">
                  <c:v>10948418.06815879</c:v>
                </c:pt>
                <c:pt idx="556">
                  <c:v>10948417.9161733</c:v>
                </c:pt>
                <c:pt idx="557">
                  <c:v>10948417.60209291</c:v>
                </c:pt>
                <c:pt idx="558">
                  <c:v>10948417.83001137</c:v>
                </c:pt>
                <c:pt idx="559">
                  <c:v>10948417.73034249</c:v>
                </c:pt>
                <c:pt idx="560">
                  <c:v>10948417.52138709</c:v>
                </c:pt>
                <c:pt idx="561">
                  <c:v>10948417.66492798</c:v>
                </c:pt>
                <c:pt idx="562">
                  <c:v>10948417.23740296</c:v>
                </c:pt>
                <c:pt idx="563">
                  <c:v>10948416.95431976</c:v>
                </c:pt>
                <c:pt idx="564">
                  <c:v>10948417.20972793</c:v>
                </c:pt>
                <c:pt idx="565">
                  <c:v>10948417.12422159</c:v>
                </c:pt>
                <c:pt idx="566">
                  <c:v>10948417.68758854</c:v>
                </c:pt>
                <c:pt idx="567">
                  <c:v>10948417.29963987</c:v>
                </c:pt>
                <c:pt idx="568">
                  <c:v>10948416.97696018</c:v>
                </c:pt>
                <c:pt idx="569">
                  <c:v>10948416.78955399</c:v>
                </c:pt>
                <c:pt idx="570">
                  <c:v>10948417.02491817</c:v>
                </c:pt>
                <c:pt idx="571">
                  <c:v>10948416.96714817</c:v>
                </c:pt>
                <c:pt idx="572">
                  <c:v>10948416.99318205</c:v>
                </c:pt>
                <c:pt idx="573">
                  <c:v>10948416.81461281</c:v>
                </c:pt>
                <c:pt idx="574">
                  <c:v>10948417.06386287</c:v>
                </c:pt>
                <c:pt idx="575">
                  <c:v>10948416.75620902</c:v>
                </c:pt>
                <c:pt idx="576">
                  <c:v>10948417.1797118</c:v>
                </c:pt>
                <c:pt idx="577">
                  <c:v>10948416.63777434</c:v>
                </c:pt>
                <c:pt idx="578">
                  <c:v>10948416.84009205</c:v>
                </c:pt>
                <c:pt idx="579">
                  <c:v>10948416.95179936</c:v>
                </c:pt>
                <c:pt idx="580">
                  <c:v>10948417.31444936</c:v>
                </c:pt>
                <c:pt idx="581">
                  <c:v>10948417.02785001</c:v>
                </c:pt>
                <c:pt idx="582">
                  <c:v>10948417.15293045</c:v>
                </c:pt>
                <c:pt idx="583">
                  <c:v>10948416.72072593</c:v>
                </c:pt>
                <c:pt idx="584">
                  <c:v>10948417.01173795</c:v>
                </c:pt>
                <c:pt idx="585">
                  <c:v>10948416.62807688</c:v>
                </c:pt>
                <c:pt idx="586">
                  <c:v>10948416.59058308</c:v>
                </c:pt>
                <c:pt idx="587">
                  <c:v>10948416.52938728</c:v>
                </c:pt>
                <c:pt idx="588">
                  <c:v>10948416.52935487</c:v>
                </c:pt>
                <c:pt idx="589">
                  <c:v>10948416.55852983</c:v>
                </c:pt>
                <c:pt idx="590">
                  <c:v>10948416.70336588</c:v>
                </c:pt>
                <c:pt idx="591">
                  <c:v>10948416.77017337</c:v>
                </c:pt>
                <c:pt idx="592">
                  <c:v>10948416.59864578</c:v>
                </c:pt>
                <c:pt idx="593">
                  <c:v>10948416.42638282</c:v>
                </c:pt>
                <c:pt idx="594">
                  <c:v>10948416.38519303</c:v>
                </c:pt>
                <c:pt idx="595">
                  <c:v>10948416.27349225</c:v>
                </c:pt>
                <c:pt idx="596">
                  <c:v>10948416.29056811</c:v>
                </c:pt>
                <c:pt idx="597">
                  <c:v>10948416.29597633</c:v>
                </c:pt>
                <c:pt idx="598">
                  <c:v>10948416.34353673</c:v>
                </c:pt>
                <c:pt idx="599">
                  <c:v>10948416.28295603</c:v>
                </c:pt>
                <c:pt idx="600">
                  <c:v>10948416.31486924</c:v>
                </c:pt>
                <c:pt idx="601">
                  <c:v>10948416.18198252</c:v>
                </c:pt>
                <c:pt idx="602">
                  <c:v>10948416.10758845</c:v>
                </c:pt>
                <c:pt idx="603">
                  <c:v>10948416.13572915</c:v>
                </c:pt>
                <c:pt idx="604">
                  <c:v>10948416.22707713</c:v>
                </c:pt>
                <c:pt idx="605">
                  <c:v>10948416.18334079</c:v>
                </c:pt>
                <c:pt idx="606">
                  <c:v>10948416.14191325</c:v>
                </c:pt>
                <c:pt idx="607">
                  <c:v>10948416.14699711</c:v>
                </c:pt>
                <c:pt idx="608">
                  <c:v>10948416.1882556</c:v>
                </c:pt>
                <c:pt idx="609">
                  <c:v>10948416.09525925</c:v>
                </c:pt>
                <c:pt idx="610">
                  <c:v>10948416.10749798</c:v>
                </c:pt>
                <c:pt idx="611">
                  <c:v>10948416.11683156</c:v>
                </c:pt>
                <c:pt idx="612">
                  <c:v>10948416.19281502</c:v>
                </c:pt>
                <c:pt idx="613">
                  <c:v>10948416.20518864</c:v>
                </c:pt>
                <c:pt idx="614">
                  <c:v>10948416.17026408</c:v>
                </c:pt>
                <c:pt idx="615">
                  <c:v>10948416.2060073</c:v>
                </c:pt>
                <c:pt idx="616">
                  <c:v>10948416.18017862</c:v>
                </c:pt>
                <c:pt idx="617">
                  <c:v>10948416.09192633</c:v>
                </c:pt>
                <c:pt idx="618">
                  <c:v>10948416.12437196</c:v>
                </c:pt>
                <c:pt idx="619">
                  <c:v>10948416.10899045</c:v>
                </c:pt>
                <c:pt idx="620">
                  <c:v>10948416.19597464</c:v>
                </c:pt>
                <c:pt idx="621">
                  <c:v>10948416.148816</c:v>
                </c:pt>
                <c:pt idx="622">
                  <c:v>10948416.19449253</c:v>
                </c:pt>
                <c:pt idx="623">
                  <c:v>10948416.13947131</c:v>
                </c:pt>
                <c:pt idx="624">
                  <c:v>10948416.1027977</c:v>
                </c:pt>
                <c:pt idx="625">
                  <c:v>10948416.06399862</c:v>
                </c:pt>
                <c:pt idx="626">
                  <c:v>10948416.06704755</c:v>
                </c:pt>
                <c:pt idx="627">
                  <c:v>10948416.0678263</c:v>
                </c:pt>
                <c:pt idx="628">
                  <c:v>10948416.11011015</c:v>
                </c:pt>
                <c:pt idx="629">
                  <c:v>10948416.06601848</c:v>
                </c:pt>
                <c:pt idx="630">
                  <c:v>10948416.09620931</c:v>
                </c:pt>
                <c:pt idx="631">
                  <c:v>10948416.10601611</c:v>
                </c:pt>
                <c:pt idx="632">
                  <c:v>10948416.13303554</c:v>
                </c:pt>
                <c:pt idx="633">
                  <c:v>10948416.09359881</c:v>
                </c:pt>
                <c:pt idx="634">
                  <c:v>10948416.08688959</c:v>
                </c:pt>
                <c:pt idx="635">
                  <c:v>10948416.05155691</c:v>
                </c:pt>
                <c:pt idx="636">
                  <c:v>10948416.03166182</c:v>
                </c:pt>
                <c:pt idx="637">
                  <c:v>10948415.99882401</c:v>
                </c:pt>
                <c:pt idx="638">
                  <c:v>10948416.00512973</c:v>
                </c:pt>
                <c:pt idx="639">
                  <c:v>10948416.00161777</c:v>
                </c:pt>
                <c:pt idx="640">
                  <c:v>10948415.99933403</c:v>
                </c:pt>
                <c:pt idx="641">
                  <c:v>10948415.97694957</c:v>
                </c:pt>
                <c:pt idx="642">
                  <c:v>10948415.98041497</c:v>
                </c:pt>
                <c:pt idx="643">
                  <c:v>10948416.01346028</c:v>
                </c:pt>
                <c:pt idx="644">
                  <c:v>10948416.02950473</c:v>
                </c:pt>
                <c:pt idx="645">
                  <c:v>10948416.01279221</c:v>
                </c:pt>
                <c:pt idx="646">
                  <c:v>10948415.96233761</c:v>
                </c:pt>
                <c:pt idx="647">
                  <c:v>10948415.9822363</c:v>
                </c:pt>
                <c:pt idx="648">
                  <c:v>10948415.92324253</c:v>
                </c:pt>
                <c:pt idx="649">
                  <c:v>10948415.93854691</c:v>
                </c:pt>
                <c:pt idx="650">
                  <c:v>10948415.95781283</c:v>
                </c:pt>
                <c:pt idx="651">
                  <c:v>10948415.86848898</c:v>
                </c:pt>
                <c:pt idx="652">
                  <c:v>10948415.84977364</c:v>
                </c:pt>
                <c:pt idx="653">
                  <c:v>10948415.82911407</c:v>
                </c:pt>
                <c:pt idx="654">
                  <c:v>10948415.83039672</c:v>
                </c:pt>
                <c:pt idx="655">
                  <c:v>10948415.82337368</c:v>
                </c:pt>
                <c:pt idx="656">
                  <c:v>10948415.84774032</c:v>
                </c:pt>
                <c:pt idx="657">
                  <c:v>10948415.838792</c:v>
                </c:pt>
                <c:pt idx="658">
                  <c:v>10948415.83718785</c:v>
                </c:pt>
                <c:pt idx="659">
                  <c:v>10948415.83650835</c:v>
                </c:pt>
                <c:pt idx="660">
                  <c:v>10948415.8196853</c:v>
                </c:pt>
                <c:pt idx="661">
                  <c:v>10948415.81672478</c:v>
                </c:pt>
                <c:pt idx="662">
                  <c:v>10948415.84142549</c:v>
                </c:pt>
                <c:pt idx="663">
                  <c:v>10948415.8301237</c:v>
                </c:pt>
                <c:pt idx="664">
                  <c:v>10948415.84043213</c:v>
                </c:pt>
                <c:pt idx="665">
                  <c:v>10948415.8391177</c:v>
                </c:pt>
                <c:pt idx="666">
                  <c:v>10948415.83683907</c:v>
                </c:pt>
                <c:pt idx="667">
                  <c:v>10948415.83957952</c:v>
                </c:pt>
                <c:pt idx="668">
                  <c:v>10948415.84184567</c:v>
                </c:pt>
                <c:pt idx="669">
                  <c:v>10948415.82454917</c:v>
                </c:pt>
                <c:pt idx="670">
                  <c:v>10948415.80978734</c:v>
                </c:pt>
                <c:pt idx="671">
                  <c:v>10948415.82157904</c:v>
                </c:pt>
                <c:pt idx="672">
                  <c:v>10948415.82770535</c:v>
                </c:pt>
                <c:pt idx="673">
                  <c:v>10948415.80621075</c:v>
                </c:pt>
                <c:pt idx="674">
                  <c:v>10948415.82864715</c:v>
                </c:pt>
                <c:pt idx="675">
                  <c:v>10948415.8100327</c:v>
                </c:pt>
                <c:pt idx="676">
                  <c:v>10948415.82397061</c:v>
                </c:pt>
                <c:pt idx="677">
                  <c:v>10948415.82555267</c:v>
                </c:pt>
                <c:pt idx="678">
                  <c:v>10948415.80190371</c:v>
                </c:pt>
                <c:pt idx="679">
                  <c:v>10948415.82051441</c:v>
                </c:pt>
                <c:pt idx="680">
                  <c:v>10948415.7961796</c:v>
                </c:pt>
                <c:pt idx="681">
                  <c:v>10948415.81675824</c:v>
                </c:pt>
                <c:pt idx="682">
                  <c:v>10948415.79961351</c:v>
                </c:pt>
                <c:pt idx="683">
                  <c:v>10948415.82491641</c:v>
                </c:pt>
                <c:pt idx="684">
                  <c:v>10948415.80083894</c:v>
                </c:pt>
                <c:pt idx="685">
                  <c:v>10948415.79859598</c:v>
                </c:pt>
                <c:pt idx="686">
                  <c:v>10948415.81680579</c:v>
                </c:pt>
                <c:pt idx="687">
                  <c:v>10948415.79492705</c:v>
                </c:pt>
                <c:pt idx="688">
                  <c:v>10948415.79105997</c:v>
                </c:pt>
                <c:pt idx="689">
                  <c:v>10948415.79335435</c:v>
                </c:pt>
                <c:pt idx="690">
                  <c:v>10948415.78422689</c:v>
                </c:pt>
                <c:pt idx="691">
                  <c:v>10948415.79004455</c:v>
                </c:pt>
                <c:pt idx="692">
                  <c:v>10948415.80969336</c:v>
                </c:pt>
                <c:pt idx="693">
                  <c:v>10948415.7910663</c:v>
                </c:pt>
                <c:pt idx="694">
                  <c:v>10948415.80144193</c:v>
                </c:pt>
                <c:pt idx="695">
                  <c:v>10948415.78653095</c:v>
                </c:pt>
                <c:pt idx="696">
                  <c:v>10948415.78716926</c:v>
                </c:pt>
                <c:pt idx="697">
                  <c:v>10948415.79061434</c:v>
                </c:pt>
                <c:pt idx="698">
                  <c:v>10948415.77650545</c:v>
                </c:pt>
                <c:pt idx="699">
                  <c:v>10948415.76996178</c:v>
                </c:pt>
                <c:pt idx="700">
                  <c:v>10948415.76968383</c:v>
                </c:pt>
                <c:pt idx="701">
                  <c:v>10948415.76929575</c:v>
                </c:pt>
                <c:pt idx="702">
                  <c:v>10948415.75630814</c:v>
                </c:pt>
                <c:pt idx="703">
                  <c:v>10948415.75094627</c:v>
                </c:pt>
                <c:pt idx="704">
                  <c:v>10948415.75412429</c:v>
                </c:pt>
                <c:pt idx="705">
                  <c:v>10948415.75385711</c:v>
                </c:pt>
                <c:pt idx="706">
                  <c:v>10948415.75604595</c:v>
                </c:pt>
                <c:pt idx="707">
                  <c:v>10948415.75668908</c:v>
                </c:pt>
                <c:pt idx="708">
                  <c:v>10948415.75644405</c:v>
                </c:pt>
                <c:pt idx="709">
                  <c:v>10948415.7580207</c:v>
                </c:pt>
                <c:pt idx="710">
                  <c:v>10948415.75538385</c:v>
                </c:pt>
                <c:pt idx="711">
                  <c:v>10948415.75524922</c:v>
                </c:pt>
                <c:pt idx="712">
                  <c:v>10948415.75398139</c:v>
                </c:pt>
                <c:pt idx="713">
                  <c:v>10948415.75494657</c:v>
                </c:pt>
                <c:pt idx="714">
                  <c:v>10948415.75100137</c:v>
                </c:pt>
                <c:pt idx="715">
                  <c:v>10948415.7525826</c:v>
                </c:pt>
                <c:pt idx="716">
                  <c:v>10948415.75419662</c:v>
                </c:pt>
                <c:pt idx="717">
                  <c:v>10948415.75023295</c:v>
                </c:pt>
                <c:pt idx="718">
                  <c:v>10948415.75237768</c:v>
                </c:pt>
                <c:pt idx="719">
                  <c:v>10948415.75831109</c:v>
                </c:pt>
                <c:pt idx="720">
                  <c:v>10948415.75339392</c:v>
                </c:pt>
                <c:pt idx="721">
                  <c:v>10948415.75680847</c:v>
                </c:pt>
                <c:pt idx="722">
                  <c:v>10948415.74981333</c:v>
                </c:pt>
                <c:pt idx="723">
                  <c:v>10948415.75550547</c:v>
                </c:pt>
                <c:pt idx="724">
                  <c:v>10948415.75604947</c:v>
                </c:pt>
                <c:pt idx="725">
                  <c:v>10948415.76079934</c:v>
                </c:pt>
                <c:pt idx="726">
                  <c:v>10948415.75089134</c:v>
                </c:pt>
                <c:pt idx="727">
                  <c:v>10948415.75268539</c:v>
                </c:pt>
                <c:pt idx="728">
                  <c:v>10948415.75105926</c:v>
                </c:pt>
                <c:pt idx="729">
                  <c:v>10948415.75316099</c:v>
                </c:pt>
                <c:pt idx="730">
                  <c:v>10948415.74979047</c:v>
                </c:pt>
                <c:pt idx="731">
                  <c:v>10948415.750118</c:v>
                </c:pt>
                <c:pt idx="732">
                  <c:v>10948415.74843522</c:v>
                </c:pt>
                <c:pt idx="733">
                  <c:v>10948415.74698574</c:v>
                </c:pt>
                <c:pt idx="734">
                  <c:v>10948415.74819564</c:v>
                </c:pt>
                <c:pt idx="735">
                  <c:v>10948415.74913233</c:v>
                </c:pt>
                <c:pt idx="736">
                  <c:v>10948415.7507183</c:v>
                </c:pt>
                <c:pt idx="737">
                  <c:v>10948415.74733718</c:v>
                </c:pt>
                <c:pt idx="738">
                  <c:v>10948415.74967698</c:v>
                </c:pt>
                <c:pt idx="739">
                  <c:v>10948415.74751466</c:v>
                </c:pt>
                <c:pt idx="740">
                  <c:v>10948415.74883527</c:v>
                </c:pt>
                <c:pt idx="741">
                  <c:v>10948415.74549796</c:v>
                </c:pt>
                <c:pt idx="742">
                  <c:v>10948415.74838525</c:v>
                </c:pt>
                <c:pt idx="743">
                  <c:v>10948415.74632161</c:v>
                </c:pt>
                <c:pt idx="744">
                  <c:v>10948415.74420055</c:v>
                </c:pt>
                <c:pt idx="745">
                  <c:v>10948415.745626</c:v>
                </c:pt>
                <c:pt idx="746">
                  <c:v>10948415.7431067</c:v>
                </c:pt>
                <c:pt idx="747">
                  <c:v>10948415.74353498</c:v>
                </c:pt>
                <c:pt idx="748">
                  <c:v>10948415.74046759</c:v>
                </c:pt>
                <c:pt idx="749">
                  <c:v>10948415.74182893</c:v>
                </c:pt>
                <c:pt idx="750">
                  <c:v>10948415.74205808</c:v>
                </c:pt>
                <c:pt idx="751">
                  <c:v>10948415.74276276</c:v>
                </c:pt>
                <c:pt idx="752">
                  <c:v>10948415.74176255</c:v>
                </c:pt>
                <c:pt idx="753">
                  <c:v>10948415.74096328</c:v>
                </c:pt>
                <c:pt idx="754">
                  <c:v>10948415.74162658</c:v>
                </c:pt>
                <c:pt idx="755">
                  <c:v>10948415.74111356</c:v>
                </c:pt>
                <c:pt idx="756">
                  <c:v>10948415.74211527</c:v>
                </c:pt>
                <c:pt idx="757">
                  <c:v>10948415.74159158</c:v>
                </c:pt>
                <c:pt idx="758">
                  <c:v>10948415.74094654</c:v>
                </c:pt>
                <c:pt idx="759">
                  <c:v>10948415.7407377</c:v>
                </c:pt>
                <c:pt idx="760">
                  <c:v>10948415.74013375</c:v>
                </c:pt>
                <c:pt idx="761">
                  <c:v>10948415.73981967</c:v>
                </c:pt>
                <c:pt idx="762">
                  <c:v>10948415.74049748</c:v>
                </c:pt>
                <c:pt idx="763">
                  <c:v>10948415.74214251</c:v>
                </c:pt>
                <c:pt idx="764">
                  <c:v>10948415.74046305</c:v>
                </c:pt>
                <c:pt idx="765">
                  <c:v>10948415.7403106</c:v>
                </c:pt>
                <c:pt idx="766">
                  <c:v>10948415.73948716</c:v>
                </c:pt>
                <c:pt idx="767">
                  <c:v>10948415.74054797</c:v>
                </c:pt>
                <c:pt idx="768">
                  <c:v>10948415.73943971</c:v>
                </c:pt>
                <c:pt idx="769">
                  <c:v>10948415.74018398</c:v>
                </c:pt>
                <c:pt idx="770">
                  <c:v>10948415.73919946</c:v>
                </c:pt>
                <c:pt idx="771">
                  <c:v>10948415.74060788</c:v>
                </c:pt>
                <c:pt idx="772">
                  <c:v>10948415.73965715</c:v>
                </c:pt>
                <c:pt idx="773">
                  <c:v>10948415.74030731</c:v>
                </c:pt>
                <c:pt idx="774">
                  <c:v>10948415.73871519</c:v>
                </c:pt>
                <c:pt idx="775">
                  <c:v>10948415.73916987</c:v>
                </c:pt>
                <c:pt idx="776">
                  <c:v>10948415.73907887</c:v>
                </c:pt>
                <c:pt idx="777">
                  <c:v>10948415.73846555</c:v>
                </c:pt>
                <c:pt idx="778">
                  <c:v>10948415.73888365</c:v>
                </c:pt>
                <c:pt idx="779">
                  <c:v>10948415.73898888</c:v>
                </c:pt>
                <c:pt idx="780">
                  <c:v>10948415.74021499</c:v>
                </c:pt>
                <c:pt idx="781">
                  <c:v>10948415.73869884</c:v>
                </c:pt>
                <c:pt idx="782">
                  <c:v>10948415.73890311</c:v>
                </c:pt>
                <c:pt idx="783">
                  <c:v>10948415.73870278</c:v>
                </c:pt>
                <c:pt idx="784">
                  <c:v>10948415.73895402</c:v>
                </c:pt>
                <c:pt idx="785">
                  <c:v>10948415.73858384</c:v>
                </c:pt>
                <c:pt idx="786">
                  <c:v>10948415.7383134</c:v>
                </c:pt>
                <c:pt idx="787">
                  <c:v>10948415.73879512</c:v>
                </c:pt>
                <c:pt idx="788">
                  <c:v>10948415.73764527</c:v>
                </c:pt>
                <c:pt idx="789">
                  <c:v>10948415.73747109</c:v>
                </c:pt>
                <c:pt idx="790">
                  <c:v>10948415.73689122</c:v>
                </c:pt>
                <c:pt idx="791">
                  <c:v>10948415.73686728</c:v>
                </c:pt>
                <c:pt idx="792">
                  <c:v>10948415.73625287</c:v>
                </c:pt>
                <c:pt idx="793">
                  <c:v>10948415.73665849</c:v>
                </c:pt>
                <c:pt idx="794">
                  <c:v>10948415.73569752</c:v>
                </c:pt>
                <c:pt idx="795">
                  <c:v>10948415.73610748</c:v>
                </c:pt>
                <c:pt idx="796">
                  <c:v>10948415.73583372</c:v>
                </c:pt>
                <c:pt idx="797">
                  <c:v>10948415.73558312</c:v>
                </c:pt>
                <c:pt idx="798">
                  <c:v>10948415.7356372</c:v>
                </c:pt>
                <c:pt idx="799">
                  <c:v>10948415.7358301</c:v>
                </c:pt>
                <c:pt idx="800">
                  <c:v>10948415.73583568</c:v>
                </c:pt>
                <c:pt idx="801">
                  <c:v>10948415.73579573</c:v>
                </c:pt>
                <c:pt idx="802">
                  <c:v>10948415.73529309</c:v>
                </c:pt>
                <c:pt idx="803">
                  <c:v>10948415.73540798</c:v>
                </c:pt>
                <c:pt idx="804">
                  <c:v>10948415.73563898</c:v>
                </c:pt>
                <c:pt idx="805">
                  <c:v>10948415.73559951</c:v>
                </c:pt>
                <c:pt idx="806">
                  <c:v>10948415.73579117</c:v>
                </c:pt>
                <c:pt idx="807">
                  <c:v>10948415.73540836</c:v>
                </c:pt>
                <c:pt idx="808">
                  <c:v>10948415.73569847</c:v>
                </c:pt>
                <c:pt idx="809">
                  <c:v>10948415.73559355</c:v>
                </c:pt>
                <c:pt idx="810">
                  <c:v>10948415.73556412</c:v>
                </c:pt>
                <c:pt idx="811">
                  <c:v>10948415.7354451</c:v>
                </c:pt>
                <c:pt idx="812">
                  <c:v>10948415.73577518</c:v>
                </c:pt>
                <c:pt idx="813">
                  <c:v>10948415.73521449</c:v>
                </c:pt>
                <c:pt idx="814">
                  <c:v>10948415.73532178</c:v>
                </c:pt>
                <c:pt idx="815">
                  <c:v>10948415.73536595</c:v>
                </c:pt>
                <c:pt idx="816">
                  <c:v>10948415.73560809</c:v>
                </c:pt>
                <c:pt idx="817">
                  <c:v>10948415.73536834</c:v>
                </c:pt>
                <c:pt idx="818">
                  <c:v>10948415.73589106</c:v>
                </c:pt>
                <c:pt idx="819">
                  <c:v>10948415.73530869</c:v>
                </c:pt>
                <c:pt idx="820">
                  <c:v>10948415.73549639</c:v>
                </c:pt>
                <c:pt idx="821">
                  <c:v>10948415.7354088</c:v>
                </c:pt>
                <c:pt idx="822">
                  <c:v>10948415.73537486</c:v>
                </c:pt>
                <c:pt idx="823">
                  <c:v>10948415.73529147</c:v>
                </c:pt>
                <c:pt idx="824">
                  <c:v>10948415.73509949</c:v>
                </c:pt>
                <c:pt idx="825">
                  <c:v>10948415.73530019</c:v>
                </c:pt>
                <c:pt idx="826">
                  <c:v>10948415.7351789</c:v>
                </c:pt>
                <c:pt idx="827">
                  <c:v>10948415.7351468</c:v>
                </c:pt>
                <c:pt idx="828">
                  <c:v>10948415.73508763</c:v>
                </c:pt>
                <c:pt idx="829">
                  <c:v>10948415.73505242</c:v>
                </c:pt>
                <c:pt idx="830">
                  <c:v>10948415.7350817</c:v>
                </c:pt>
                <c:pt idx="831">
                  <c:v>10948415.73501887</c:v>
                </c:pt>
                <c:pt idx="832">
                  <c:v>10948415.73497166</c:v>
                </c:pt>
                <c:pt idx="833">
                  <c:v>10948415.73496453</c:v>
                </c:pt>
                <c:pt idx="834">
                  <c:v>10948415.73501802</c:v>
                </c:pt>
                <c:pt idx="835">
                  <c:v>10948415.73482288</c:v>
                </c:pt>
                <c:pt idx="836">
                  <c:v>10948415.73502521</c:v>
                </c:pt>
                <c:pt idx="837">
                  <c:v>10948415.73472264</c:v>
                </c:pt>
                <c:pt idx="838">
                  <c:v>10948415.73478824</c:v>
                </c:pt>
                <c:pt idx="839">
                  <c:v>10948415.73475436</c:v>
                </c:pt>
                <c:pt idx="840">
                  <c:v>10948415.73473398</c:v>
                </c:pt>
                <c:pt idx="841">
                  <c:v>10948415.73477898</c:v>
                </c:pt>
                <c:pt idx="842">
                  <c:v>10948415.73472478</c:v>
                </c:pt>
                <c:pt idx="843">
                  <c:v>10948415.73477015</c:v>
                </c:pt>
                <c:pt idx="844">
                  <c:v>10948415.73469266</c:v>
                </c:pt>
                <c:pt idx="845">
                  <c:v>10948415.73472445</c:v>
                </c:pt>
                <c:pt idx="846">
                  <c:v>10948415.73468681</c:v>
                </c:pt>
                <c:pt idx="847">
                  <c:v>10948415.73471147</c:v>
                </c:pt>
                <c:pt idx="848">
                  <c:v>10948415.73484207</c:v>
                </c:pt>
                <c:pt idx="849">
                  <c:v>10948415.73474491</c:v>
                </c:pt>
                <c:pt idx="850">
                  <c:v>10948415.73482311</c:v>
                </c:pt>
                <c:pt idx="851">
                  <c:v>10948415.73476019</c:v>
                </c:pt>
                <c:pt idx="852">
                  <c:v>10948415.7347092</c:v>
                </c:pt>
                <c:pt idx="853">
                  <c:v>10948415.73475007</c:v>
                </c:pt>
                <c:pt idx="854">
                  <c:v>10948415.73468179</c:v>
                </c:pt>
                <c:pt idx="855">
                  <c:v>10948415.73469184</c:v>
                </c:pt>
                <c:pt idx="856">
                  <c:v>10948415.73476225</c:v>
                </c:pt>
                <c:pt idx="857">
                  <c:v>10948415.73473991</c:v>
                </c:pt>
                <c:pt idx="858">
                  <c:v>10948415.7347951</c:v>
                </c:pt>
                <c:pt idx="859">
                  <c:v>10948415.73471913</c:v>
                </c:pt>
                <c:pt idx="860">
                  <c:v>10948415.73475062</c:v>
                </c:pt>
                <c:pt idx="861">
                  <c:v>10948415.73466577</c:v>
                </c:pt>
                <c:pt idx="862">
                  <c:v>10948415.73473573</c:v>
                </c:pt>
                <c:pt idx="863">
                  <c:v>10948415.73472249</c:v>
                </c:pt>
                <c:pt idx="864">
                  <c:v>10948415.73478886</c:v>
                </c:pt>
                <c:pt idx="865">
                  <c:v>10948415.73469649</c:v>
                </c:pt>
                <c:pt idx="866">
                  <c:v>10948415.7347251</c:v>
                </c:pt>
                <c:pt idx="867">
                  <c:v>10948415.73473906</c:v>
                </c:pt>
                <c:pt idx="868">
                  <c:v>10948415.7346811</c:v>
                </c:pt>
                <c:pt idx="869">
                  <c:v>10948415.73478486</c:v>
                </c:pt>
                <c:pt idx="870">
                  <c:v>10948415.73468973</c:v>
                </c:pt>
                <c:pt idx="871">
                  <c:v>10948415.73464084</c:v>
                </c:pt>
                <c:pt idx="872">
                  <c:v>10948415.73465097</c:v>
                </c:pt>
                <c:pt idx="873">
                  <c:v>10948415.73462118</c:v>
                </c:pt>
                <c:pt idx="874">
                  <c:v>10948415.73461888</c:v>
                </c:pt>
                <c:pt idx="875">
                  <c:v>10948415.73472153</c:v>
                </c:pt>
                <c:pt idx="876">
                  <c:v>10948415.73462921</c:v>
                </c:pt>
                <c:pt idx="877">
                  <c:v>10948415.73464216</c:v>
                </c:pt>
                <c:pt idx="878">
                  <c:v>10948415.73459847</c:v>
                </c:pt>
                <c:pt idx="879">
                  <c:v>10948415.73461517</c:v>
                </c:pt>
                <c:pt idx="880">
                  <c:v>10948415.73461523</c:v>
                </c:pt>
                <c:pt idx="881">
                  <c:v>10948415.73456421</c:v>
                </c:pt>
                <c:pt idx="882">
                  <c:v>10948415.73455606</c:v>
                </c:pt>
                <c:pt idx="883">
                  <c:v>10948415.73451795</c:v>
                </c:pt>
                <c:pt idx="884">
                  <c:v>10948415.73449177</c:v>
                </c:pt>
                <c:pt idx="885">
                  <c:v>10948415.73448363</c:v>
                </c:pt>
                <c:pt idx="886">
                  <c:v>10948415.73445835</c:v>
                </c:pt>
                <c:pt idx="887">
                  <c:v>10948415.73447783</c:v>
                </c:pt>
                <c:pt idx="888">
                  <c:v>10948415.73449411</c:v>
                </c:pt>
                <c:pt idx="889">
                  <c:v>10948415.73448023</c:v>
                </c:pt>
                <c:pt idx="890">
                  <c:v>10948415.73449225</c:v>
                </c:pt>
                <c:pt idx="891">
                  <c:v>10948415.73447358</c:v>
                </c:pt>
                <c:pt idx="892">
                  <c:v>10948415.73447023</c:v>
                </c:pt>
                <c:pt idx="893">
                  <c:v>10948415.73447002</c:v>
                </c:pt>
                <c:pt idx="894">
                  <c:v>10948415.73448656</c:v>
                </c:pt>
                <c:pt idx="895">
                  <c:v>10948415.73444757</c:v>
                </c:pt>
                <c:pt idx="896">
                  <c:v>10948415.73446902</c:v>
                </c:pt>
                <c:pt idx="897">
                  <c:v>10948415.73445748</c:v>
                </c:pt>
                <c:pt idx="898">
                  <c:v>10948415.73445993</c:v>
                </c:pt>
                <c:pt idx="899">
                  <c:v>10948415.73445937</c:v>
                </c:pt>
                <c:pt idx="900">
                  <c:v>10948415.73444926</c:v>
                </c:pt>
                <c:pt idx="901">
                  <c:v>10948415.7344552</c:v>
                </c:pt>
                <c:pt idx="902">
                  <c:v>10948415.73447215</c:v>
                </c:pt>
                <c:pt idx="903">
                  <c:v>10948415.73445683</c:v>
                </c:pt>
                <c:pt idx="904">
                  <c:v>10948415.73447127</c:v>
                </c:pt>
                <c:pt idx="905">
                  <c:v>10948415.7344441</c:v>
                </c:pt>
                <c:pt idx="906">
                  <c:v>10948415.73448014</c:v>
                </c:pt>
                <c:pt idx="907">
                  <c:v>10948415.73446013</c:v>
                </c:pt>
                <c:pt idx="908">
                  <c:v>10948415.73446756</c:v>
                </c:pt>
                <c:pt idx="909">
                  <c:v>10948415.73445657</c:v>
                </c:pt>
                <c:pt idx="910">
                  <c:v>10948415.73447578</c:v>
                </c:pt>
                <c:pt idx="911">
                  <c:v>10948415.73444498</c:v>
                </c:pt>
                <c:pt idx="912">
                  <c:v>10948415.73444611</c:v>
                </c:pt>
                <c:pt idx="913">
                  <c:v>10948415.73444642</c:v>
                </c:pt>
                <c:pt idx="914">
                  <c:v>10948415.73445183</c:v>
                </c:pt>
                <c:pt idx="915">
                  <c:v>10948415.73444483</c:v>
                </c:pt>
                <c:pt idx="916">
                  <c:v>10948415.73444702</c:v>
                </c:pt>
                <c:pt idx="917">
                  <c:v>10948415.73444401</c:v>
                </c:pt>
                <c:pt idx="918">
                  <c:v>10948415.73444588</c:v>
                </c:pt>
                <c:pt idx="919">
                  <c:v>10948415.73444071</c:v>
                </c:pt>
                <c:pt idx="920">
                  <c:v>10948415.73444772</c:v>
                </c:pt>
                <c:pt idx="921">
                  <c:v>10948415.73443902</c:v>
                </c:pt>
                <c:pt idx="922">
                  <c:v>10948415.73443372</c:v>
                </c:pt>
                <c:pt idx="923">
                  <c:v>10948415.7344331</c:v>
                </c:pt>
                <c:pt idx="924">
                  <c:v>10948415.73443684</c:v>
                </c:pt>
                <c:pt idx="925">
                  <c:v>10948415.7344321</c:v>
                </c:pt>
                <c:pt idx="926">
                  <c:v>10948415.73443505</c:v>
                </c:pt>
                <c:pt idx="927">
                  <c:v>10948415.73444212</c:v>
                </c:pt>
                <c:pt idx="928">
                  <c:v>10948415.73443377</c:v>
                </c:pt>
                <c:pt idx="929">
                  <c:v>10948415.734439</c:v>
                </c:pt>
                <c:pt idx="930">
                  <c:v>10948415.73443554</c:v>
                </c:pt>
                <c:pt idx="931">
                  <c:v>10948415.73443851</c:v>
                </c:pt>
                <c:pt idx="932">
                  <c:v>10948415.73442893</c:v>
                </c:pt>
                <c:pt idx="933">
                  <c:v>10948415.73443388</c:v>
                </c:pt>
                <c:pt idx="934">
                  <c:v>10948415.73443397</c:v>
                </c:pt>
                <c:pt idx="935">
                  <c:v>10948415.73443494</c:v>
                </c:pt>
                <c:pt idx="936">
                  <c:v>10948415.73443536</c:v>
                </c:pt>
                <c:pt idx="937">
                  <c:v>10948415.73443313</c:v>
                </c:pt>
                <c:pt idx="938">
                  <c:v>10948415.73443504</c:v>
                </c:pt>
                <c:pt idx="939">
                  <c:v>10948415.7344297</c:v>
                </c:pt>
                <c:pt idx="940">
                  <c:v>10948415.73443335</c:v>
                </c:pt>
                <c:pt idx="941">
                  <c:v>10948415.73442581</c:v>
                </c:pt>
                <c:pt idx="942">
                  <c:v>10948415.73442691</c:v>
                </c:pt>
                <c:pt idx="943">
                  <c:v>10948415.73443134</c:v>
                </c:pt>
                <c:pt idx="944">
                  <c:v>10948415.73442962</c:v>
                </c:pt>
                <c:pt idx="945">
                  <c:v>10948415.73442991</c:v>
                </c:pt>
                <c:pt idx="946">
                  <c:v>10948415.73442608</c:v>
                </c:pt>
                <c:pt idx="947">
                  <c:v>10948415.7344371</c:v>
                </c:pt>
                <c:pt idx="948">
                  <c:v>10948415.73442761</c:v>
                </c:pt>
                <c:pt idx="949">
                  <c:v>10948415.73442885</c:v>
                </c:pt>
                <c:pt idx="950">
                  <c:v>10948415.73442646</c:v>
                </c:pt>
                <c:pt idx="951">
                  <c:v>10948415.73442743</c:v>
                </c:pt>
                <c:pt idx="952">
                  <c:v>10948415.73442542</c:v>
                </c:pt>
                <c:pt idx="953">
                  <c:v>10948415.73442433</c:v>
                </c:pt>
                <c:pt idx="954">
                  <c:v>10948415.73442541</c:v>
                </c:pt>
                <c:pt idx="955">
                  <c:v>10948415.73442554</c:v>
                </c:pt>
                <c:pt idx="956">
                  <c:v>10948415.73442345</c:v>
                </c:pt>
                <c:pt idx="957">
                  <c:v>10948415.73442245</c:v>
                </c:pt>
                <c:pt idx="958">
                  <c:v>10948415.73442718</c:v>
                </c:pt>
                <c:pt idx="959">
                  <c:v>10948415.73442289</c:v>
                </c:pt>
                <c:pt idx="960">
                  <c:v>10948415.7344237</c:v>
                </c:pt>
                <c:pt idx="961">
                  <c:v>10948415.73442333</c:v>
                </c:pt>
                <c:pt idx="962">
                  <c:v>10948415.73442391</c:v>
                </c:pt>
                <c:pt idx="963">
                  <c:v>10948415.73442294</c:v>
                </c:pt>
                <c:pt idx="964">
                  <c:v>10948415.73442316</c:v>
                </c:pt>
                <c:pt idx="965">
                  <c:v>10948415.73442194</c:v>
                </c:pt>
                <c:pt idx="966">
                  <c:v>10948415.73442022</c:v>
                </c:pt>
                <c:pt idx="967">
                  <c:v>10948415.73441853</c:v>
                </c:pt>
                <c:pt idx="968">
                  <c:v>10948415.73441887</c:v>
                </c:pt>
                <c:pt idx="969">
                  <c:v>10948415.73441611</c:v>
                </c:pt>
                <c:pt idx="970">
                  <c:v>10948415.73441724</c:v>
                </c:pt>
                <c:pt idx="971">
                  <c:v>10948415.73441653</c:v>
                </c:pt>
                <c:pt idx="972">
                  <c:v>10948415.73441616</c:v>
                </c:pt>
                <c:pt idx="973">
                  <c:v>10948415.734417</c:v>
                </c:pt>
                <c:pt idx="974">
                  <c:v>10948415.73441582</c:v>
                </c:pt>
                <c:pt idx="975">
                  <c:v>10948415.73441673</c:v>
                </c:pt>
                <c:pt idx="976">
                  <c:v>10948415.73441722</c:v>
                </c:pt>
                <c:pt idx="977">
                  <c:v>10948415.73441554</c:v>
                </c:pt>
                <c:pt idx="978">
                  <c:v>10948415.73441639</c:v>
                </c:pt>
                <c:pt idx="979">
                  <c:v>10948415.73441587</c:v>
                </c:pt>
                <c:pt idx="980">
                  <c:v>10948415.73441703</c:v>
                </c:pt>
                <c:pt idx="981">
                  <c:v>10948415.73441577</c:v>
                </c:pt>
                <c:pt idx="982">
                  <c:v>10948415.73441558</c:v>
                </c:pt>
                <c:pt idx="983">
                  <c:v>10948415.73441611</c:v>
                </c:pt>
                <c:pt idx="984">
                  <c:v>10948415.73441499</c:v>
                </c:pt>
                <c:pt idx="985">
                  <c:v>10948415.73441511</c:v>
                </c:pt>
                <c:pt idx="986">
                  <c:v>10948415.73441624</c:v>
                </c:pt>
                <c:pt idx="987">
                  <c:v>10948415.73441538</c:v>
                </c:pt>
                <c:pt idx="988">
                  <c:v>10948415.73441586</c:v>
                </c:pt>
                <c:pt idx="989">
                  <c:v>10948415.73441551</c:v>
                </c:pt>
                <c:pt idx="990">
                  <c:v>10948415.73441591</c:v>
                </c:pt>
                <c:pt idx="991">
                  <c:v>10948415.73441535</c:v>
                </c:pt>
                <c:pt idx="992">
                  <c:v>10948415.73441601</c:v>
                </c:pt>
                <c:pt idx="993">
                  <c:v>10948415.73441516</c:v>
                </c:pt>
                <c:pt idx="994">
                  <c:v>10948415.73441655</c:v>
                </c:pt>
                <c:pt idx="995">
                  <c:v>10948415.73441537</c:v>
                </c:pt>
                <c:pt idx="996">
                  <c:v>10948415.73441627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CT y CO!$C$2:$C$998</c:f>
              <c:numCache>
                <c:formatCode>General</c:formatCode>
                <c:ptCount val="997"/>
                <c:pt idx="0">
                  <c:v>0</c:v>
                </c:pt>
                <c:pt idx="1">
                  <c:v>767523.4362221377</c:v>
                </c:pt>
                <c:pt idx="2">
                  <c:v>769301.7910963538</c:v>
                </c:pt>
                <c:pt idx="3">
                  <c:v>771096.5567806293</c:v>
                </c:pt>
                <c:pt idx="4">
                  <c:v>772907.8125041754</c:v>
                </c:pt>
                <c:pt idx="5">
                  <c:v>774735.7830447421</c:v>
                </c:pt>
                <c:pt idx="6">
                  <c:v>776580.8291379614</c:v>
                </c:pt>
                <c:pt idx="7">
                  <c:v>778443.4418438369</c:v>
                </c:pt>
                <c:pt idx="8">
                  <c:v>780324.2403046677</c:v>
                </c:pt>
                <c:pt idx="9">
                  <c:v>782223.9725277368</c:v>
                </c:pt>
                <c:pt idx="10">
                  <c:v>784143.5189849099</c:v>
                </c:pt>
                <c:pt idx="11">
                  <c:v>786083.8989545796</c:v>
                </c:pt>
                <c:pt idx="12">
                  <c:v>788046.2796503159</c:v>
                </c:pt>
                <c:pt idx="13">
                  <c:v>790031.9882941486</c:v>
                </c:pt>
                <c:pt idx="14">
                  <c:v>792042.5274085219</c:v>
                </c:pt>
                <c:pt idx="15">
                  <c:v>794079.5937272792</c:v>
                </c:pt>
                <c:pt idx="16">
                  <c:v>796145.1012706956</c:v>
                </c:pt>
                <c:pt idx="17">
                  <c:v>798241.2093019988</c:v>
                </c:pt>
                <c:pt idx="18">
                  <c:v>800285.6128833864</c:v>
                </c:pt>
                <c:pt idx="19">
                  <c:v>802364.5237968945</c:v>
                </c:pt>
                <c:pt idx="20">
                  <c:v>804480.530455159</c:v>
                </c:pt>
                <c:pt idx="21">
                  <c:v>806636.5826932071</c:v>
                </c:pt>
                <c:pt idx="22">
                  <c:v>808836.0369743663</c:v>
                </c:pt>
                <c:pt idx="23">
                  <c:v>811082.7086410534</c:v>
                </c:pt>
                <c:pt idx="24">
                  <c:v>639095.2572497319</c:v>
                </c:pt>
                <c:pt idx="25">
                  <c:v>585741.4690590375</c:v>
                </c:pt>
                <c:pt idx="26">
                  <c:v>577542.7645633027</c:v>
                </c:pt>
                <c:pt idx="27">
                  <c:v>572708.5363372646</c:v>
                </c:pt>
                <c:pt idx="28">
                  <c:v>574324.1098968801</c:v>
                </c:pt>
                <c:pt idx="29">
                  <c:v>571147.07037358</c:v>
                </c:pt>
                <c:pt idx="30">
                  <c:v>572721.1611678146</c:v>
                </c:pt>
                <c:pt idx="31">
                  <c:v>570647.267704491</c:v>
                </c:pt>
                <c:pt idx="32">
                  <c:v>572191.5330573439</c:v>
                </c:pt>
                <c:pt idx="33">
                  <c:v>570789.0263756074</c:v>
                </c:pt>
                <c:pt idx="34">
                  <c:v>572310.5375767639</c:v>
                </c:pt>
                <c:pt idx="35">
                  <c:v>571321.5659581154</c:v>
                </c:pt>
                <c:pt idx="36">
                  <c:v>572824.6429522717</c:v>
                </c:pt>
                <c:pt idx="37">
                  <c:v>572094.4545527839</c:v>
                </c:pt>
                <c:pt idx="38">
                  <c:v>573581.5013529605</c:v>
                </c:pt>
                <c:pt idx="39">
                  <c:v>573009.1069592619</c:v>
                </c:pt>
                <c:pt idx="40">
                  <c:v>574481.7873219155</c:v>
                </c:pt>
                <c:pt idx="41">
                  <c:v>573999.5734223274</c:v>
                </c:pt>
                <c:pt idx="42">
                  <c:v>575458.6765937645</c:v>
                </c:pt>
                <c:pt idx="43">
                  <c:v>575023.6055794265</c:v>
                </c:pt>
                <c:pt idx="44">
                  <c:v>575021.4547213675</c:v>
                </c:pt>
                <c:pt idx="45">
                  <c:v>570933.7453699212</c:v>
                </c:pt>
                <c:pt idx="46">
                  <c:v>575021.4312491799</c:v>
                </c:pt>
                <c:pt idx="47">
                  <c:v>570937.3152863298</c:v>
                </c:pt>
                <c:pt idx="48">
                  <c:v>569770.3140328808</c:v>
                </c:pt>
                <c:pt idx="49">
                  <c:v>572773.5024718994</c:v>
                </c:pt>
                <c:pt idx="50">
                  <c:v>575191.0097848382</c:v>
                </c:pt>
                <c:pt idx="51">
                  <c:v>578117.700094929</c:v>
                </c:pt>
                <c:pt idx="52">
                  <c:v>581605.2129269398</c:v>
                </c:pt>
                <c:pt idx="53">
                  <c:v>582799.0415840648</c:v>
                </c:pt>
                <c:pt idx="54">
                  <c:v>585066.6963598866</c:v>
                </c:pt>
                <c:pt idx="55">
                  <c:v>588635.2956148068</c:v>
                </c:pt>
                <c:pt idx="56">
                  <c:v>587455.6868660667</c:v>
                </c:pt>
                <c:pt idx="57">
                  <c:v>586271.8408079062</c:v>
                </c:pt>
                <c:pt idx="58">
                  <c:v>590707.6411369428</c:v>
                </c:pt>
                <c:pt idx="59">
                  <c:v>589876.393157548</c:v>
                </c:pt>
                <c:pt idx="60">
                  <c:v>588748.8299855483</c:v>
                </c:pt>
                <c:pt idx="61">
                  <c:v>592859.6857324177</c:v>
                </c:pt>
                <c:pt idx="62">
                  <c:v>598189.5489943961</c:v>
                </c:pt>
                <c:pt idx="63">
                  <c:v>597091.387402972</c:v>
                </c:pt>
                <c:pt idx="64">
                  <c:v>600708.2181858218</c:v>
                </c:pt>
                <c:pt idx="65">
                  <c:v>599646.4564956303</c:v>
                </c:pt>
                <c:pt idx="66">
                  <c:v>602817.4089509854</c:v>
                </c:pt>
                <c:pt idx="67">
                  <c:v>601791.1430448941</c:v>
                </c:pt>
                <c:pt idx="68">
                  <c:v>604554.6209423409</c:v>
                </c:pt>
                <c:pt idx="69">
                  <c:v>603314.5148056968</c:v>
                </c:pt>
                <c:pt idx="70">
                  <c:v>607612.1609759565</c:v>
                </c:pt>
                <c:pt idx="71">
                  <c:v>607593.9495642658</c:v>
                </c:pt>
                <c:pt idx="72">
                  <c:v>617480.552810668</c:v>
                </c:pt>
                <c:pt idx="73">
                  <c:v>626314.6479384324</c:v>
                </c:pt>
                <c:pt idx="74">
                  <c:v>633385.9896697212</c:v>
                </c:pt>
                <c:pt idx="75">
                  <c:v>641394.2638063361</c:v>
                </c:pt>
                <c:pt idx="76">
                  <c:v>643502.153629994</c:v>
                </c:pt>
                <c:pt idx="77">
                  <c:v>644408.3545733849</c:v>
                </c:pt>
                <c:pt idx="78">
                  <c:v>652682.6973605502</c:v>
                </c:pt>
                <c:pt idx="79">
                  <c:v>661292.8471648056</c:v>
                </c:pt>
                <c:pt idx="80">
                  <c:v>665312.4264136562</c:v>
                </c:pt>
                <c:pt idx="81">
                  <c:v>669319.3231661152</c:v>
                </c:pt>
                <c:pt idx="82">
                  <c:v>668584.8033870596</c:v>
                </c:pt>
                <c:pt idx="83">
                  <c:v>677108.1298956212</c:v>
                </c:pt>
                <c:pt idx="84">
                  <c:v>684104.3396552625</c:v>
                </c:pt>
                <c:pt idx="85">
                  <c:v>683981.1908026476</c:v>
                </c:pt>
                <c:pt idx="86">
                  <c:v>688418.5916195191</c:v>
                </c:pt>
                <c:pt idx="87">
                  <c:v>689866.4211985066</c:v>
                </c:pt>
                <c:pt idx="88">
                  <c:v>689268.8633116269</c:v>
                </c:pt>
                <c:pt idx="89">
                  <c:v>695758.0281082437</c:v>
                </c:pt>
                <c:pt idx="90">
                  <c:v>700922.4258184655</c:v>
                </c:pt>
                <c:pt idx="91">
                  <c:v>701791.4806773363</c:v>
                </c:pt>
                <c:pt idx="92">
                  <c:v>702444.8375203604</c:v>
                </c:pt>
                <c:pt idx="93">
                  <c:v>706036.4634745509</c:v>
                </c:pt>
                <c:pt idx="94">
                  <c:v>705716.5408662651</c:v>
                </c:pt>
                <c:pt idx="95">
                  <c:v>709608.5700456883</c:v>
                </c:pt>
                <c:pt idx="96">
                  <c:v>708316.0733981649</c:v>
                </c:pt>
                <c:pt idx="97">
                  <c:v>719423.6378321083</c:v>
                </c:pt>
                <c:pt idx="98">
                  <c:v>727940.4073434349</c:v>
                </c:pt>
                <c:pt idx="99">
                  <c:v>737192.935231664</c:v>
                </c:pt>
                <c:pt idx="100">
                  <c:v>742391.7847986764</c:v>
                </c:pt>
                <c:pt idx="101">
                  <c:v>743165.1047211678</c:v>
                </c:pt>
                <c:pt idx="102">
                  <c:v>750871.2042004629</c:v>
                </c:pt>
                <c:pt idx="103">
                  <c:v>760986.3536512253</c:v>
                </c:pt>
                <c:pt idx="104">
                  <c:v>767161.8470706164</c:v>
                </c:pt>
                <c:pt idx="105">
                  <c:v>768320.1827153942</c:v>
                </c:pt>
                <c:pt idx="106">
                  <c:v>767656.3242048507</c:v>
                </c:pt>
                <c:pt idx="107">
                  <c:v>777144.4534821019</c:v>
                </c:pt>
                <c:pt idx="108">
                  <c:v>780796.0315922541</c:v>
                </c:pt>
                <c:pt idx="109">
                  <c:v>784679.5463985309</c:v>
                </c:pt>
                <c:pt idx="110">
                  <c:v>784733.01922866</c:v>
                </c:pt>
                <c:pt idx="111">
                  <c:v>793750.4679546747</c:v>
                </c:pt>
                <c:pt idx="112">
                  <c:v>796056.5796721268</c:v>
                </c:pt>
                <c:pt idx="113">
                  <c:v>796151.1390825333</c:v>
                </c:pt>
                <c:pt idx="114">
                  <c:v>804431.2707196684</c:v>
                </c:pt>
                <c:pt idx="115">
                  <c:v>808948.2157258599</c:v>
                </c:pt>
                <c:pt idx="116">
                  <c:v>817440.4418505945</c:v>
                </c:pt>
                <c:pt idx="117">
                  <c:v>820292.5188115796</c:v>
                </c:pt>
                <c:pt idx="118">
                  <c:v>819585.3624252038</c:v>
                </c:pt>
                <c:pt idx="119">
                  <c:v>823635.2710432832</c:v>
                </c:pt>
                <c:pt idx="120">
                  <c:v>823371.0520300869</c:v>
                </c:pt>
                <c:pt idx="121">
                  <c:v>829282.0327509256</c:v>
                </c:pt>
                <c:pt idx="122">
                  <c:v>840672.7710899885</c:v>
                </c:pt>
                <c:pt idx="123">
                  <c:v>848404.595345192</c:v>
                </c:pt>
                <c:pt idx="124">
                  <c:v>855659.709800889</c:v>
                </c:pt>
                <c:pt idx="125">
                  <c:v>859459.0323890032</c:v>
                </c:pt>
                <c:pt idx="126">
                  <c:v>867895.3813046784</c:v>
                </c:pt>
                <c:pt idx="127">
                  <c:v>877917.9351827191</c:v>
                </c:pt>
                <c:pt idx="128">
                  <c:v>882696.3676467675</c:v>
                </c:pt>
                <c:pt idx="129">
                  <c:v>887524.9038369707</c:v>
                </c:pt>
                <c:pt idx="130">
                  <c:v>888009.4152660172</c:v>
                </c:pt>
                <c:pt idx="131">
                  <c:v>898705.0018647416</c:v>
                </c:pt>
                <c:pt idx="132">
                  <c:v>906939.3074041039</c:v>
                </c:pt>
                <c:pt idx="133">
                  <c:v>910336.2657697715</c:v>
                </c:pt>
                <c:pt idx="134">
                  <c:v>910385.3189936363</c:v>
                </c:pt>
                <c:pt idx="135">
                  <c:v>917682.9200128507</c:v>
                </c:pt>
                <c:pt idx="136">
                  <c:v>922321.3250259195</c:v>
                </c:pt>
                <c:pt idx="137">
                  <c:v>922367.8683637956</c:v>
                </c:pt>
                <c:pt idx="138">
                  <c:v>931460.0546424234</c:v>
                </c:pt>
                <c:pt idx="139">
                  <c:v>941025.1477793105</c:v>
                </c:pt>
                <c:pt idx="140">
                  <c:v>947262.9611892608</c:v>
                </c:pt>
                <c:pt idx="141">
                  <c:v>952474.489197937</c:v>
                </c:pt>
                <c:pt idx="142">
                  <c:v>954375.5384598513</c:v>
                </c:pt>
                <c:pt idx="143">
                  <c:v>954791.1662777782</c:v>
                </c:pt>
                <c:pt idx="144">
                  <c:v>955023.4797499601</c:v>
                </c:pt>
                <c:pt idx="145">
                  <c:v>954505.1711796985</c:v>
                </c:pt>
                <c:pt idx="146">
                  <c:v>964476.1427470529</c:v>
                </c:pt>
                <c:pt idx="147">
                  <c:v>973473.966917515</c:v>
                </c:pt>
                <c:pt idx="148">
                  <c:v>983065.3036227871</c:v>
                </c:pt>
                <c:pt idx="149">
                  <c:v>988328.5772214432</c:v>
                </c:pt>
                <c:pt idx="150">
                  <c:v>988096.0411953188</c:v>
                </c:pt>
                <c:pt idx="151">
                  <c:v>999323.5132277345</c:v>
                </c:pt>
                <c:pt idx="152">
                  <c:v>1006547.495329068</c:v>
                </c:pt>
                <c:pt idx="153">
                  <c:v>1014171.294089</c:v>
                </c:pt>
                <c:pt idx="154">
                  <c:v>1016236.89896603</c:v>
                </c:pt>
                <c:pt idx="155">
                  <c:v>1015292.393302789</c:v>
                </c:pt>
                <c:pt idx="156">
                  <c:v>1026010.88470765</c:v>
                </c:pt>
                <c:pt idx="157">
                  <c:v>1034460.722915383</c:v>
                </c:pt>
                <c:pt idx="158">
                  <c:v>1038543.3691702</c:v>
                </c:pt>
                <c:pt idx="159">
                  <c:v>1038414.253580572</c:v>
                </c:pt>
                <c:pt idx="160">
                  <c:v>1047273.624484641</c:v>
                </c:pt>
                <c:pt idx="161">
                  <c:v>1053144.483032093</c:v>
                </c:pt>
                <c:pt idx="162">
                  <c:v>1062321.256735954</c:v>
                </c:pt>
                <c:pt idx="163">
                  <c:v>1067768.330648237</c:v>
                </c:pt>
                <c:pt idx="164">
                  <c:v>1076944.147635838</c:v>
                </c:pt>
                <c:pt idx="165">
                  <c:v>1083563.456630952</c:v>
                </c:pt>
                <c:pt idx="166">
                  <c:v>1086371.583664433</c:v>
                </c:pt>
                <c:pt idx="167">
                  <c:v>1085831.164294882</c:v>
                </c:pt>
                <c:pt idx="168">
                  <c:v>1093681.652063552</c:v>
                </c:pt>
                <c:pt idx="169">
                  <c:v>1102245.606596676</c:v>
                </c:pt>
                <c:pt idx="170">
                  <c:v>1111256.819527562</c:v>
                </c:pt>
                <c:pt idx="171">
                  <c:v>1118965.539822472</c:v>
                </c:pt>
                <c:pt idx="172">
                  <c:v>1125602.520307043</c:v>
                </c:pt>
                <c:pt idx="173">
                  <c:v>1128677.47798519</c:v>
                </c:pt>
                <c:pt idx="174">
                  <c:v>1128267.613950941</c:v>
                </c:pt>
                <c:pt idx="175">
                  <c:v>1139071.631955844</c:v>
                </c:pt>
                <c:pt idx="176">
                  <c:v>1144352.020635402</c:v>
                </c:pt>
                <c:pt idx="177">
                  <c:v>1149101.873342928</c:v>
                </c:pt>
                <c:pt idx="178">
                  <c:v>1153878.483779892</c:v>
                </c:pt>
                <c:pt idx="179">
                  <c:v>1154635.289250165</c:v>
                </c:pt>
                <c:pt idx="180">
                  <c:v>1165885.823271886</c:v>
                </c:pt>
                <c:pt idx="181">
                  <c:v>1169869.650770591</c:v>
                </c:pt>
                <c:pt idx="182">
                  <c:v>1173981.136630391</c:v>
                </c:pt>
                <c:pt idx="183">
                  <c:v>1173770.237889999</c:v>
                </c:pt>
                <c:pt idx="184">
                  <c:v>1182920.138300896</c:v>
                </c:pt>
                <c:pt idx="185">
                  <c:v>1188738.209212499</c:v>
                </c:pt>
                <c:pt idx="186">
                  <c:v>1197848.903346798</c:v>
                </c:pt>
                <c:pt idx="187">
                  <c:v>1208566.487857729</c:v>
                </c:pt>
                <c:pt idx="188">
                  <c:v>1216042.009533031</c:v>
                </c:pt>
                <c:pt idx="189">
                  <c:v>1221536.032245145</c:v>
                </c:pt>
                <c:pt idx="190">
                  <c:v>1223972.063283429</c:v>
                </c:pt>
                <c:pt idx="191">
                  <c:v>1224369.213587065</c:v>
                </c:pt>
                <c:pt idx="192">
                  <c:v>1231875.361686507</c:v>
                </c:pt>
                <c:pt idx="193">
                  <c:v>1239023.377243342</c:v>
                </c:pt>
                <c:pt idx="194">
                  <c:v>1245881.535056616</c:v>
                </c:pt>
                <c:pt idx="195">
                  <c:v>1254523.091371307</c:v>
                </c:pt>
                <c:pt idx="196">
                  <c:v>1263355.287083451</c:v>
                </c:pt>
                <c:pt idx="197">
                  <c:v>1268031.768516163</c:v>
                </c:pt>
                <c:pt idx="198">
                  <c:v>1268281.440841908</c:v>
                </c:pt>
                <c:pt idx="199">
                  <c:v>1278421.879970934</c:v>
                </c:pt>
                <c:pt idx="200">
                  <c:v>1284844.629069787</c:v>
                </c:pt>
                <c:pt idx="201">
                  <c:v>1291988.87437924</c:v>
                </c:pt>
                <c:pt idx="202">
                  <c:v>1293416.462105076</c:v>
                </c:pt>
                <c:pt idx="203">
                  <c:v>1292405.24471609</c:v>
                </c:pt>
                <c:pt idx="204">
                  <c:v>1302428.895689188</c:v>
                </c:pt>
                <c:pt idx="205">
                  <c:v>1310886.126733548</c:v>
                </c:pt>
                <c:pt idx="206">
                  <c:v>1314965.36985504</c:v>
                </c:pt>
                <c:pt idx="207">
                  <c:v>1315015.110413648</c:v>
                </c:pt>
                <c:pt idx="208">
                  <c:v>1323736.326328594</c:v>
                </c:pt>
                <c:pt idx="209">
                  <c:v>1329801.686902236</c:v>
                </c:pt>
                <c:pt idx="210">
                  <c:v>1339302.470583988</c:v>
                </c:pt>
                <c:pt idx="211">
                  <c:v>1345114.118676138</c:v>
                </c:pt>
                <c:pt idx="212">
                  <c:v>1354798.634460714</c:v>
                </c:pt>
                <c:pt idx="213">
                  <c:v>1362234.124544802</c:v>
                </c:pt>
                <c:pt idx="214">
                  <c:v>1365223.111963833</c:v>
                </c:pt>
                <c:pt idx="215">
                  <c:v>1364611.213978033</c:v>
                </c:pt>
                <c:pt idx="216">
                  <c:v>1372894.735577188</c:v>
                </c:pt>
                <c:pt idx="217">
                  <c:v>1381744.635662084</c:v>
                </c:pt>
                <c:pt idx="218">
                  <c:v>1391176.251261385</c:v>
                </c:pt>
                <c:pt idx="219">
                  <c:v>1398808.449383259</c:v>
                </c:pt>
                <c:pt idx="220">
                  <c:v>1405013.31036916</c:v>
                </c:pt>
                <c:pt idx="221">
                  <c:v>1407610.750636877</c:v>
                </c:pt>
                <c:pt idx="222">
                  <c:v>1407116.035570239</c:v>
                </c:pt>
                <c:pt idx="223">
                  <c:v>1417244.172346449</c:v>
                </c:pt>
                <c:pt idx="224">
                  <c:v>1422089.65182214</c:v>
                </c:pt>
                <c:pt idx="225">
                  <c:v>1425879.911483133</c:v>
                </c:pt>
                <c:pt idx="226">
                  <c:v>1430328.774468644</c:v>
                </c:pt>
                <c:pt idx="227">
                  <c:v>1431235.14788778</c:v>
                </c:pt>
                <c:pt idx="228">
                  <c:v>1441689.645119259</c:v>
                </c:pt>
                <c:pt idx="229">
                  <c:v>1445180.472774912</c:v>
                </c:pt>
                <c:pt idx="230">
                  <c:v>1448973.942863052</c:v>
                </c:pt>
                <c:pt idx="231">
                  <c:v>1448719.283118506</c:v>
                </c:pt>
                <c:pt idx="232">
                  <c:v>1457263.39915578</c:v>
                </c:pt>
                <c:pt idx="233">
                  <c:v>1462687.148201316</c:v>
                </c:pt>
                <c:pt idx="234">
                  <c:v>1471209.189064631</c:v>
                </c:pt>
                <c:pt idx="235">
                  <c:v>1482202.863073614</c:v>
                </c:pt>
                <c:pt idx="236">
                  <c:v>1489727.777088401</c:v>
                </c:pt>
                <c:pt idx="237">
                  <c:v>1495058.335525973</c:v>
                </c:pt>
                <c:pt idx="238">
                  <c:v>1497504.42628515</c:v>
                </c:pt>
                <c:pt idx="239">
                  <c:v>1498001.265505379</c:v>
                </c:pt>
                <c:pt idx="240">
                  <c:v>1505295.680695322</c:v>
                </c:pt>
                <c:pt idx="241">
                  <c:v>1512167.319183891</c:v>
                </c:pt>
                <c:pt idx="242">
                  <c:v>1518275.305302354</c:v>
                </c:pt>
                <c:pt idx="243">
                  <c:v>1526362.824703955</c:v>
                </c:pt>
                <c:pt idx="244">
                  <c:v>1534728.50054269</c:v>
                </c:pt>
                <c:pt idx="245">
                  <c:v>1539160.803093119</c:v>
                </c:pt>
                <c:pt idx="246">
                  <c:v>1539525.663088848</c:v>
                </c:pt>
                <c:pt idx="247">
                  <c:v>1548741.64801528</c:v>
                </c:pt>
                <c:pt idx="248">
                  <c:v>1554696.955119338</c:v>
                </c:pt>
                <c:pt idx="249">
                  <c:v>1561495.198374039</c:v>
                </c:pt>
                <c:pt idx="250">
                  <c:v>1562128.485953502</c:v>
                </c:pt>
                <c:pt idx="251">
                  <c:v>1560904.535072249</c:v>
                </c:pt>
                <c:pt idx="252">
                  <c:v>1569799.200997636</c:v>
                </c:pt>
                <c:pt idx="253">
                  <c:v>1577990.985753261</c:v>
                </c:pt>
                <c:pt idx="254">
                  <c:v>1581488.319445829</c:v>
                </c:pt>
                <c:pt idx="255">
                  <c:v>1581592.494224136</c:v>
                </c:pt>
                <c:pt idx="256">
                  <c:v>1589207.465478653</c:v>
                </c:pt>
                <c:pt idx="257">
                  <c:v>1594436.8968588</c:v>
                </c:pt>
                <c:pt idx="258">
                  <c:v>1602993.223125874</c:v>
                </c:pt>
                <c:pt idx="259">
                  <c:v>1607150.044870557</c:v>
                </c:pt>
                <c:pt idx="260">
                  <c:v>1615997.358381229</c:v>
                </c:pt>
                <c:pt idx="261">
                  <c:v>1623030.850151196</c:v>
                </c:pt>
                <c:pt idx="262">
                  <c:v>1625704.097428426</c:v>
                </c:pt>
                <c:pt idx="263">
                  <c:v>1624951.389011994</c:v>
                </c:pt>
                <c:pt idx="264">
                  <c:v>1632372.398540983</c:v>
                </c:pt>
                <c:pt idx="265">
                  <c:v>1640357.291358131</c:v>
                </c:pt>
                <c:pt idx="266">
                  <c:v>1649290.684635693</c:v>
                </c:pt>
                <c:pt idx="267">
                  <c:v>1655880.034020044</c:v>
                </c:pt>
                <c:pt idx="268">
                  <c:v>1660686.131672821</c:v>
                </c:pt>
                <c:pt idx="269">
                  <c:v>1662306.019979996</c:v>
                </c:pt>
                <c:pt idx="270">
                  <c:v>1661676.676577298</c:v>
                </c:pt>
                <c:pt idx="271">
                  <c:v>1670467.037704116</c:v>
                </c:pt>
                <c:pt idx="272">
                  <c:v>1674232.734629249</c:v>
                </c:pt>
                <c:pt idx="273">
                  <c:v>1676412.834123472</c:v>
                </c:pt>
                <c:pt idx="274">
                  <c:v>1680653.62174846</c:v>
                </c:pt>
                <c:pt idx="275">
                  <c:v>1681848.821291347</c:v>
                </c:pt>
                <c:pt idx="276">
                  <c:v>1690793.653954331</c:v>
                </c:pt>
                <c:pt idx="277">
                  <c:v>1692502.48073057</c:v>
                </c:pt>
                <c:pt idx="278">
                  <c:v>1695417.489220217</c:v>
                </c:pt>
                <c:pt idx="279">
                  <c:v>1695085.885675878</c:v>
                </c:pt>
                <c:pt idx="280">
                  <c:v>1701952.537530664</c:v>
                </c:pt>
                <c:pt idx="281">
                  <c:v>1705969.292432646</c:v>
                </c:pt>
                <c:pt idx="282">
                  <c:v>1712384.130197732</c:v>
                </c:pt>
                <c:pt idx="283">
                  <c:v>1722895.583972412</c:v>
                </c:pt>
                <c:pt idx="284">
                  <c:v>1728691.470968858</c:v>
                </c:pt>
                <c:pt idx="285">
                  <c:v>1732390.03294615</c:v>
                </c:pt>
                <c:pt idx="286">
                  <c:v>1734139.472329963</c:v>
                </c:pt>
                <c:pt idx="287">
                  <c:v>1734804.924666725</c:v>
                </c:pt>
                <c:pt idx="288">
                  <c:v>1740246.889517258</c:v>
                </c:pt>
                <c:pt idx="289">
                  <c:v>1745005.260177981</c:v>
                </c:pt>
                <c:pt idx="290">
                  <c:v>1748378.502450263</c:v>
                </c:pt>
                <c:pt idx="291">
                  <c:v>1754388.220034098</c:v>
                </c:pt>
                <c:pt idx="292">
                  <c:v>1761232.2758002</c:v>
                </c:pt>
                <c:pt idx="293">
                  <c:v>1765013.447572166</c:v>
                </c:pt>
                <c:pt idx="294">
                  <c:v>1765524.764724692</c:v>
                </c:pt>
                <c:pt idx="295">
                  <c:v>1772267.474028904</c:v>
                </c:pt>
                <c:pt idx="296">
                  <c:v>1777100.715441959</c:v>
                </c:pt>
                <c:pt idx="297">
                  <c:v>1783224.122788655</c:v>
                </c:pt>
                <c:pt idx="298">
                  <c:v>1781239.763395648</c:v>
                </c:pt>
                <c:pt idx="299">
                  <c:v>1782065.861897348</c:v>
                </c:pt>
                <c:pt idx="300">
                  <c:v>1779827.403058441</c:v>
                </c:pt>
                <c:pt idx="301">
                  <c:v>1785868.280169633</c:v>
                </c:pt>
                <c:pt idx="302">
                  <c:v>1789750.20728724</c:v>
                </c:pt>
                <c:pt idx="303">
                  <c:v>1789908.050652244</c:v>
                </c:pt>
                <c:pt idx="304">
                  <c:v>1792002.055624293</c:v>
                </c:pt>
                <c:pt idx="305">
                  <c:v>1791952.770521822</c:v>
                </c:pt>
                <c:pt idx="306">
                  <c:v>1797818.323558764</c:v>
                </c:pt>
                <c:pt idx="307">
                  <c:v>1803999.422414738</c:v>
                </c:pt>
                <c:pt idx="308">
                  <c:v>1803762.694512172</c:v>
                </c:pt>
                <c:pt idx="309">
                  <c:v>1809705.433496334</c:v>
                </c:pt>
                <c:pt idx="310">
                  <c:v>1814901.295145613</c:v>
                </c:pt>
                <c:pt idx="311">
                  <c:v>1816654.350467062</c:v>
                </c:pt>
                <c:pt idx="312">
                  <c:v>1817742.100789738</c:v>
                </c:pt>
                <c:pt idx="313">
                  <c:v>1820530.444341721</c:v>
                </c:pt>
                <c:pt idx="314">
                  <c:v>1825978.225085928</c:v>
                </c:pt>
                <c:pt idx="315">
                  <c:v>1833163.831395185</c:v>
                </c:pt>
                <c:pt idx="316">
                  <c:v>1837001.190099962</c:v>
                </c:pt>
                <c:pt idx="317">
                  <c:v>1838472.890861566</c:v>
                </c:pt>
                <c:pt idx="318">
                  <c:v>1838393.421018302</c:v>
                </c:pt>
                <c:pt idx="319">
                  <c:v>1839185.899258258</c:v>
                </c:pt>
                <c:pt idx="320">
                  <c:v>1842726.040570101</c:v>
                </c:pt>
                <c:pt idx="321">
                  <c:v>1841334.868346604</c:v>
                </c:pt>
                <c:pt idx="322">
                  <c:v>1838940.907488742</c:v>
                </c:pt>
                <c:pt idx="323">
                  <c:v>1838310.950673144</c:v>
                </c:pt>
                <c:pt idx="324">
                  <c:v>1840220.992664513</c:v>
                </c:pt>
                <c:pt idx="325">
                  <c:v>1841439.148844874</c:v>
                </c:pt>
                <c:pt idx="326">
                  <c:v>1846497.216226658</c:v>
                </c:pt>
                <c:pt idx="327">
                  <c:v>1850154.254113851</c:v>
                </c:pt>
                <c:pt idx="328">
                  <c:v>1850621.136952637</c:v>
                </c:pt>
                <c:pt idx="329">
                  <c:v>1851588.896923315</c:v>
                </c:pt>
                <c:pt idx="330">
                  <c:v>1851504.145593225</c:v>
                </c:pt>
                <c:pt idx="331">
                  <c:v>1854303.401174408</c:v>
                </c:pt>
                <c:pt idx="332">
                  <c:v>1855799.543749345</c:v>
                </c:pt>
                <c:pt idx="333">
                  <c:v>1864396.681080745</c:v>
                </c:pt>
                <c:pt idx="334">
                  <c:v>1866145.792131601</c:v>
                </c:pt>
                <c:pt idx="335">
                  <c:v>1866335.578055318</c:v>
                </c:pt>
                <c:pt idx="336">
                  <c:v>1866687.609402782</c:v>
                </c:pt>
                <c:pt idx="337">
                  <c:v>1865471.919870917</c:v>
                </c:pt>
                <c:pt idx="338">
                  <c:v>1869382.400056947</c:v>
                </c:pt>
                <c:pt idx="339">
                  <c:v>1869945.444783042</c:v>
                </c:pt>
                <c:pt idx="340">
                  <c:v>1867867.28150232</c:v>
                </c:pt>
                <c:pt idx="341">
                  <c:v>1869343.674010904</c:v>
                </c:pt>
                <c:pt idx="342">
                  <c:v>1872838.614969535</c:v>
                </c:pt>
                <c:pt idx="343">
                  <c:v>1875626.610081357</c:v>
                </c:pt>
                <c:pt idx="344">
                  <c:v>1874197.482414639</c:v>
                </c:pt>
                <c:pt idx="345">
                  <c:v>1880419.22449505</c:v>
                </c:pt>
                <c:pt idx="346">
                  <c:v>1881095.874381278</c:v>
                </c:pt>
                <c:pt idx="347">
                  <c:v>1878739.009883962</c:v>
                </c:pt>
                <c:pt idx="348">
                  <c:v>1884361.889970945</c:v>
                </c:pt>
                <c:pt idx="349">
                  <c:v>1882815.788408108</c:v>
                </c:pt>
                <c:pt idx="350">
                  <c:v>1885984.660058207</c:v>
                </c:pt>
                <c:pt idx="351">
                  <c:v>1885494.736157189</c:v>
                </c:pt>
                <c:pt idx="352">
                  <c:v>1884800.79233832</c:v>
                </c:pt>
                <c:pt idx="353">
                  <c:v>1885515.544294302</c:v>
                </c:pt>
                <c:pt idx="354">
                  <c:v>1885782.246126474</c:v>
                </c:pt>
                <c:pt idx="355">
                  <c:v>1888827.613768598</c:v>
                </c:pt>
                <c:pt idx="356">
                  <c:v>1892782.018797959</c:v>
                </c:pt>
                <c:pt idx="357">
                  <c:v>1887411.551771748</c:v>
                </c:pt>
                <c:pt idx="358">
                  <c:v>1886939.862648195</c:v>
                </c:pt>
                <c:pt idx="359">
                  <c:v>1891834.465625094</c:v>
                </c:pt>
                <c:pt idx="360">
                  <c:v>1890517.452077048</c:v>
                </c:pt>
                <c:pt idx="361">
                  <c:v>1892683.722213559</c:v>
                </c:pt>
                <c:pt idx="362">
                  <c:v>1891696.221828864</c:v>
                </c:pt>
                <c:pt idx="363">
                  <c:v>1890913.071417688</c:v>
                </c:pt>
                <c:pt idx="364">
                  <c:v>1894774.922684303</c:v>
                </c:pt>
                <c:pt idx="365">
                  <c:v>1896134.359212102</c:v>
                </c:pt>
                <c:pt idx="366">
                  <c:v>1900749.111350204</c:v>
                </c:pt>
                <c:pt idx="367">
                  <c:v>1895087.176180301</c:v>
                </c:pt>
                <c:pt idx="368">
                  <c:v>1893261.685538937</c:v>
                </c:pt>
                <c:pt idx="369">
                  <c:v>1894644.553787341</c:v>
                </c:pt>
                <c:pt idx="370">
                  <c:v>1889606.584711911</c:v>
                </c:pt>
                <c:pt idx="371">
                  <c:v>1897516.444372619</c:v>
                </c:pt>
                <c:pt idx="372">
                  <c:v>1895565.790694187</c:v>
                </c:pt>
                <c:pt idx="373">
                  <c:v>1894225.815190951</c:v>
                </c:pt>
                <c:pt idx="374">
                  <c:v>1893490.796997886</c:v>
                </c:pt>
                <c:pt idx="375">
                  <c:v>1892732.111310756</c:v>
                </c:pt>
                <c:pt idx="376">
                  <c:v>1896160.315865282</c:v>
                </c:pt>
                <c:pt idx="377">
                  <c:v>1892577.611558721</c:v>
                </c:pt>
                <c:pt idx="378">
                  <c:v>1893449.926581863</c:v>
                </c:pt>
                <c:pt idx="379">
                  <c:v>1893676.234017244</c:v>
                </c:pt>
                <c:pt idx="380">
                  <c:v>1890052.433722244</c:v>
                </c:pt>
                <c:pt idx="381">
                  <c:v>1890005.560398694</c:v>
                </c:pt>
                <c:pt idx="382">
                  <c:v>1893682.078781666</c:v>
                </c:pt>
                <c:pt idx="383">
                  <c:v>1893870.028883438</c:v>
                </c:pt>
                <c:pt idx="384">
                  <c:v>1891604.653400838</c:v>
                </c:pt>
                <c:pt idx="385">
                  <c:v>1894526.25279665</c:v>
                </c:pt>
                <c:pt idx="386">
                  <c:v>1898010.592501319</c:v>
                </c:pt>
                <c:pt idx="387">
                  <c:v>1894129.654005066</c:v>
                </c:pt>
                <c:pt idx="388">
                  <c:v>1896176.880208473</c:v>
                </c:pt>
                <c:pt idx="389">
                  <c:v>1894512.370339031</c:v>
                </c:pt>
                <c:pt idx="390">
                  <c:v>1893791.094526381</c:v>
                </c:pt>
                <c:pt idx="391">
                  <c:v>1892984.9184562</c:v>
                </c:pt>
                <c:pt idx="392">
                  <c:v>1891510.300393107</c:v>
                </c:pt>
                <c:pt idx="393">
                  <c:v>1890715.804282998</c:v>
                </c:pt>
                <c:pt idx="394">
                  <c:v>1891605.715286478</c:v>
                </c:pt>
                <c:pt idx="395">
                  <c:v>1890474.671669197</c:v>
                </c:pt>
                <c:pt idx="396">
                  <c:v>1890936.953310745</c:v>
                </c:pt>
                <c:pt idx="397">
                  <c:v>1890040.342081736</c:v>
                </c:pt>
                <c:pt idx="398">
                  <c:v>1891958.297037555</c:v>
                </c:pt>
                <c:pt idx="399">
                  <c:v>1892724.378757389</c:v>
                </c:pt>
                <c:pt idx="400">
                  <c:v>1892980.141103796</c:v>
                </c:pt>
                <c:pt idx="401">
                  <c:v>1894775.737807726</c:v>
                </c:pt>
                <c:pt idx="402">
                  <c:v>1894632.831869749</c:v>
                </c:pt>
                <c:pt idx="403">
                  <c:v>1895490.217500901</c:v>
                </c:pt>
                <c:pt idx="404">
                  <c:v>1894435.060428642</c:v>
                </c:pt>
                <c:pt idx="405">
                  <c:v>1896940.600597438</c:v>
                </c:pt>
                <c:pt idx="406">
                  <c:v>1898490.626997748</c:v>
                </c:pt>
                <c:pt idx="407">
                  <c:v>1899729.821253344</c:v>
                </c:pt>
                <c:pt idx="408">
                  <c:v>1897118.288104186</c:v>
                </c:pt>
                <c:pt idx="409">
                  <c:v>1898909.340017274</c:v>
                </c:pt>
                <c:pt idx="410">
                  <c:v>1898464.365829209</c:v>
                </c:pt>
                <c:pt idx="411">
                  <c:v>1898460.34594116</c:v>
                </c:pt>
                <c:pt idx="412">
                  <c:v>1900265.633022034</c:v>
                </c:pt>
                <c:pt idx="413">
                  <c:v>1898423.309324602</c:v>
                </c:pt>
                <c:pt idx="414">
                  <c:v>1899136.49437646</c:v>
                </c:pt>
                <c:pt idx="415">
                  <c:v>1898082.445613162</c:v>
                </c:pt>
                <c:pt idx="416">
                  <c:v>1896509.071363828</c:v>
                </c:pt>
                <c:pt idx="417">
                  <c:v>1898647.219110662</c:v>
                </c:pt>
                <c:pt idx="418">
                  <c:v>1899706.588526104</c:v>
                </c:pt>
                <c:pt idx="419">
                  <c:v>1898190.142215646</c:v>
                </c:pt>
                <c:pt idx="420">
                  <c:v>1901859.516272087</c:v>
                </c:pt>
                <c:pt idx="421">
                  <c:v>1899745.345932333</c:v>
                </c:pt>
                <c:pt idx="422">
                  <c:v>1898514.167914354</c:v>
                </c:pt>
                <c:pt idx="423">
                  <c:v>1898046.9627732</c:v>
                </c:pt>
                <c:pt idx="424">
                  <c:v>1898695.490084828</c:v>
                </c:pt>
                <c:pt idx="425">
                  <c:v>1896996.089720554</c:v>
                </c:pt>
                <c:pt idx="426">
                  <c:v>1898906.629893274</c:v>
                </c:pt>
                <c:pt idx="427">
                  <c:v>1897948.624401389</c:v>
                </c:pt>
                <c:pt idx="428">
                  <c:v>1896896.568152395</c:v>
                </c:pt>
                <c:pt idx="429">
                  <c:v>1896455.155589687</c:v>
                </c:pt>
                <c:pt idx="430">
                  <c:v>1895945.401872291</c:v>
                </c:pt>
                <c:pt idx="431">
                  <c:v>1896454.314471457</c:v>
                </c:pt>
                <c:pt idx="432">
                  <c:v>1894993.166309825</c:v>
                </c:pt>
                <c:pt idx="433">
                  <c:v>1896201.142783957</c:v>
                </c:pt>
                <c:pt idx="434">
                  <c:v>1895892.778621857</c:v>
                </c:pt>
                <c:pt idx="435">
                  <c:v>1895966.650410222</c:v>
                </c:pt>
                <c:pt idx="436">
                  <c:v>1895673.208330336</c:v>
                </c:pt>
                <c:pt idx="437">
                  <c:v>1895337.448908169</c:v>
                </c:pt>
                <c:pt idx="438">
                  <c:v>1894218.535889531</c:v>
                </c:pt>
                <c:pt idx="439">
                  <c:v>1895176.619648028</c:v>
                </c:pt>
                <c:pt idx="440">
                  <c:v>1895777.802819255</c:v>
                </c:pt>
                <c:pt idx="441">
                  <c:v>1895473.394489871</c:v>
                </c:pt>
                <c:pt idx="442">
                  <c:v>1897464.202949241</c:v>
                </c:pt>
                <c:pt idx="443">
                  <c:v>1899025.49908939</c:v>
                </c:pt>
                <c:pt idx="444">
                  <c:v>1897314.877733282</c:v>
                </c:pt>
                <c:pt idx="445">
                  <c:v>1897361.451678933</c:v>
                </c:pt>
                <c:pt idx="446">
                  <c:v>1897458.935922021</c:v>
                </c:pt>
                <c:pt idx="447">
                  <c:v>1897417.707555705</c:v>
                </c:pt>
                <c:pt idx="448">
                  <c:v>1897798.427540794</c:v>
                </c:pt>
                <c:pt idx="449">
                  <c:v>1898691.569172092</c:v>
                </c:pt>
                <c:pt idx="450">
                  <c:v>1897474.292693439</c:v>
                </c:pt>
                <c:pt idx="451">
                  <c:v>1898866.417600177</c:v>
                </c:pt>
                <c:pt idx="452">
                  <c:v>1898582.609129935</c:v>
                </c:pt>
                <c:pt idx="453">
                  <c:v>1897976.543296451</c:v>
                </c:pt>
                <c:pt idx="454">
                  <c:v>1897831.222168199</c:v>
                </c:pt>
                <c:pt idx="455">
                  <c:v>1897919.335581754</c:v>
                </c:pt>
                <c:pt idx="456">
                  <c:v>1897538.069874508</c:v>
                </c:pt>
                <c:pt idx="457">
                  <c:v>1898446.72042144</c:v>
                </c:pt>
                <c:pt idx="458">
                  <c:v>1897635.032601777</c:v>
                </c:pt>
                <c:pt idx="459">
                  <c:v>1897893.123506018</c:v>
                </c:pt>
                <c:pt idx="460">
                  <c:v>1897957.354737714</c:v>
                </c:pt>
                <c:pt idx="461">
                  <c:v>1898751.346441159</c:v>
                </c:pt>
                <c:pt idx="462">
                  <c:v>1898715.213848523</c:v>
                </c:pt>
                <c:pt idx="463">
                  <c:v>1899542.45172673</c:v>
                </c:pt>
                <c:pt idx="464">
                  <c:v>1898771.475433137</c:v>
                </c:pt>
                <c:pt idx="465">
                  <c:v>1898714.968589982</c:v>
                </c:pt>
                <c:pt idx="466">
                  <c:v>1897700.699949456</c:v>
                </c:pt>
                <c:pt idx="467">
                  <c:v>1899349.553962683</c:v>
                </c:pt>
                <c:pt idx="468">
                  <c:v>1898732.71062807</c:v>
                </c:pt>
                <c:pt idx="469">
                  <c:v>1899010.080626105</c:v>
                </c:pt>
                <c:pt idx="470">
                  <c:v>1898433.391032812</c:v>
                </c:pt>
                <c:pt idx="471">
                  <c:v>1900504.590062627</c:v>
                </c:pt>
                <c:pt idx="472">
                  <c:v>1898920.819051278</c:v>
                </c:pt>
                <c:pt idx="473">
                  <c:v>1899155.419082555</c:v>
                </c:pt>
                <c:pt idx="474">
                  <c:v>1899043.047583157</c:v>
                </c:pt>
                <c:pt idx="475">
                  <c:v>1899891.266467756</c:v>
                </c:pt>
                <c:pt idx="476">
                  <c:v>1898521.699047684</c:v>
                </c:pt>
                <c:pt idx="477">
                  <c:v>1898104.646113058</c:v>
                </c:pt>
                <c:pt idx="478">
                  <c:v>1898404.586229165</c:v>
                </c:pt>
                <c:pt idx="479">
                  <c:v>1898046.908908018</c:v>
                </c:pt>
                <c:pt idx="480">
                  <c:v>1898585.88028671</c:v>
                </c:pt>
                <c:pt idx="481">
                  <c:v>1898652.811034816</c:v>
                </c:pt>
                <c:pt idx="482">
                  <c:v>1898136.171006997</c:v>
                </c:pt>
                <c:pt idx="483">
                  <c:v>1898471.709292518</c:v>
                </c:pt>
                <c:pt idx="484">
                  <c:v>1898372.448264049</c:v>
                </c:pt>
                <c:pt idx="485">
                  <c:v>1898490.311109593</c:v>
                </c:pt>
                <c:pt idx="486">
                  <c:v>1898976.834319612</c:v>
                </c:pt>
                <c:pt idx="487">
                  <c:v>1899133.627378397</c:v>
                </c:pt>
                <c:pt idx="488">
                  <c:v>1898757.458814988</c:v>
                </c:pt>
                <c:pt idx="489">
                  <c:v>1898850.081492056</c:v>
                </c:pt>
                <c:pt idx="490">
                  <c:v>1899292.98638463</c:v>
                </c:pt>
                <c:pt idx="491">
                  <c:v>1899724.65744422</c:v>
                </c:pt>
                <c:pt idx="492">
                  <c:v>1899050.338066519</c:v>
                </c:pt>
                <c:pt idx="493">
                  <c:v>1899353.067307104</c:v>
                </c:pt>
                <c:pt idx="494">
                  <c:v>1900072.183703164</c:v>
                </c:pt>
                <c:pt idx="495">
                  <c:v>1900061.749336882</c:v>
                </c:pt>
                <c:pt idx="496">
                  <c:v>1899830.316955034</c:v>
                </c:pt>
                <c:pt idx="497">
                  <c:v>1899611.209058909</c:v>
                </c:pt>
                <c:pt idx="498">
                  <c:v>1899584.922422841</c:v>
                </c:pt>
                <c:pt idx="499">
                  <c:v>1900133.775660416</c:v>
                </c:pt>
                <c:pt idx="500">
                  <c:v>1900119.437196302</c:v>
                </c:pt>
                <c:pt idx="501">
                  <c:v>1899836.222774144</c:v>
                </c:pt>
                <c:pt idx="502">
                  <c:v>1900087.284015244</c:v>
                </c:pt>
                <c:pt idx="503">
                  <c:v>1900382.887164606</c:v>
                </c:pt>
                <c:pt idx="504">
                  <c:v>1900328.364895803</c:v>
                </c:pt>
                <c:pt idx="505">
                  <c:v>1900470.171484941</c:v>
                </c:pt>
                <c:pt idx="506">
                  <c:v>1900379.656087302</c:v>
                </c:pt>
                <c:pt idx="507">
                  <c:v>1900328.756964279</c:v>
                </c:pt>
                <c:pt idx="508">
                  <c:v>1900377.798282172</c:v>
                </c:pt>
                <c:pt idx="509">
                  <c:v>1900657.132941459</c:v>
                </c:pt>
                <c:pt idx="510">
                  <c:v>1900061.802418619</c:v>
                </c:pt>
                <c:pt idx="511">
                  <c:v>1900225.850438799</c:v>
                </c:pt>
                <c:pt idx="512">
                  <c:v>1900242.815631722</c:v>
                </c:pt>
                <c:pt idx="513">
                  <c:v>1900554.747052376</c:v>
                </c:pt>
                <c:pt idx="514">
                  <c:v>1900573.0786079</c:v>
                </c:pt>
                <c:pt idx="515">
                  <c:v>1900003.044278827</c:v>
                </c:pt>
                <c:pt idx="516">
                  <c:v>1900230.820480873</c:v>
                </c:pt>
                <c:pt idx="517">
                  <c:v>1901211.308057992</c:v>
                </c:pt>
                <c:pt idx="518">
                  <c:v>1900844.281584703</c:v>
                </c:pt>
                <c:pt idx="519">
                  <c:v>1900651.286170654</c:v>
                </c:pt>
                <c:pt idx="520">
                  <c:v>1900635.603820472</c:v>
                </c:pt>
                <c:pt idx="521">
                  <c:v>1901081.616899274</c:v>
                </c:pt>
                <c:pt idx="522">
                  <c:v>1900834.498586125</c:v>
                </c:pt>
                <c:pt idx="523">
                  <c:v>1900425.121109553</c:v>
                </c:pt>
                <c:pt idx="524">
                  <c:v>1900454.711517604</c:v>
                </c:pt>
                <c:pt idx="525">
                  <c:v>1900637.225168565</c:v>
                </c:pt>
                <c:pt idx="526">
                  <c:v>1900756.632950058</c:v>
                </c:pt>
                <c:pt idx="527">
                  <c:v>1900965.814124372</c:v>
                </c:pt>
                <c:pt idx="528">
                  <c:v>1900950.903593222</c:v>
                </c:pt>
                <c:pt idx="529">
                  <c:v>1901013.296369649</c:v>
                </c:pt>
                <c:pt idx="530">
                  <c:v>1900904.800750474</c:v>
                </c:pt>
                <c:pt idx="531">
                  <c:v>1901246.743345489</c:v>
                </c:pt>
                <c:pt idx="532">
                  <c:v>1901165.595879529</c:v>
                </c:pt>
                <c:pt idx="533">
                  <c:v>1901010.396587992</c:v>
                </c:pt>
                <c:pt idx="534">
                  <c:v>1901156.069874926</c:v>
                </c:pt>
                <c:pt idx="535">
                  <c:v>1901429.672167665</c:v>
                </c:pt>
                <c:pt idx="536">
                  <c:v>1901040.231691035</c:v>
                </c:pt>
                <c:pt idx="537">
                  <c:v>1900664.207588328</c:v>
                </c:pt>
                <c:pt idx="538">
                  <c:v>1900700.143564074</c:v>
                </c:pt>
                <c:pt idx="539">
                  <c:v>1900589.522362555</c:v>
                </c:pt>
                <c:pt idx="540">
                  <c:v>1900849.636924527</c:v>
                </c:pt>
                <c:pt idx="541">
                  <c:v>1899807.882615012</c:v>
                </c:pt>
                <c:pt idx="542">
                  <c:v>1900630.420239342</c:v>
                </c:pt>
                <c:pt idx="543">
                  <c:v>1900529.936910185</c:v>
                </c:pt>
                <c:pt idx="544">
                  <c:v>1900249.654118698</c:v>
                </c:pt>
                <c:pt idx="545">
                  <c:v>1900358.982353064</c:v>
                </c:pt>
                <c:pt idx="546">
                  <c:v>1900712.904670355</c:v>
                </c:pt>
                <c:pt idx="547">
                  <c:v>1900915.299570347</c:v>
                </c:pt>
                <c:pt idx="548">
                  <c:v>1900870.699688773</c:v>
                </c:pt>
                <c:pt idx="549">
                  <c:v>1900771.069446289</c:v>
                </c:pt>
                <c:pt idx="550">
                  <c:v>1900931.559089781</c:v>
                </c:pt>
                <c:pt idx="551">
                  <c:v>1900818.175163849</c:v>
                </c:pt>
                <c:pt idx="552">
                  <c:v>1901068.974690024</c:v>
                </c:pt>
                <c:pt idx="553">
                  <c:v>1900916.799631352</c:v>
                </c:pt>
                <c:pt idx="554">
                  <c:v>1901162.290611153</c:v>
                </c:pt>
                <c:pt idx="555">
                  <c:v>1900808.42881004</c:v>
                </c:pt>
                <c:pt idx="556">
                  <c:v>1900849.189126523</c:v>
                </c:pt>
                <c:pt idx="557">
                  <c:v>1900798.939493119</c:v>
                </c:pt>
                <c:pt idx="558">
                  <c:v>1900993.121466626</c:v>
                </c:pt>
                <c:pt idx="559">
                  <c:v>1900662.548422558</c:v>
                </c:pt>
                <c:pt idx="560">
                  <c:v>1900512.514223111</c:v>
                </c:pt>
                <c:pt idx="561">
                  <c:v>1900552.035463535</c:v>
                </c:pt>
                <c:pt idx="562">
                  <c:v>1900687.116452354</c:v>
                </c:pt>
                <c:pt idx="563">
                  <c:v>1900665.984606303</c:v>
                </c:pt>
                <c:pt idx="564">
                  <c:v>1900582.551228335</c:v>
                </c:pt>
                <c:pt idx="565">
                  <c:v>1900726.668298341</c:v>
                </c:pt>
                <c:pt idx="566">
                  <c:v>1900834.154863404</c:v>
                </c:pt>
                <c:pt idx="567">
                  <c:v>1900618.338299169</c:v>
                </c:pt>
                <c:pt idx="568">
                  <c:v>1900940.86083837</c:v>
                </c:pt>
                <c:pt idx="569">
                  <c:v>1900802.844581338</c:v>
                </c:pt>
                <c:pt idx="570">
                  <c:v>1900612.499927716</c:v>
                </c:pt>
                <c:pt idx="571">
                  <c:v>1900831.886557802</c:v>
                </c:pt>
                <c:pt idx="572">
                  <c:v>1900934.685682587</c:v>
                </c:pt>
                <c:pt idx="573">
                  <c:v>1900720.670822943</c:v>
                </c:pt>
                <c:pt idx="574">
                  <c:v>1900654.693462347</c:v>
                </c:pt>
                <c:pt idx="575">
                  <c:v>1900909.787761491</c:v>
                </c:pt>
                <c:pt idx="576">
                  <c:v>1901261.288623519</c:v>
                </c:pt>
                <c:pt idx="577">
                  <c:v>1901017.67061065</c:v>
                </c:pt>
                <c:pt idx="578">
                  <c:v>1901045.325067822</c:v>
                </c:pt>
                <c:pt idx="579">
                  <c:v>1900899.423253938</c:v>
                </c:pt>
                <c:pt idx="580">
                  <c:v>1901018.95197254</c:v>
                </c:pt>
                <c:pt idx="581">
                  <c:v>1900999.448170591</c:v>
                </c:pt>
                <c:pt idx="582">
                  <c:v>1901263.774850659</c:v>
                </c:pt>
                <c:pt idx="583">
                  <c:v>1901126.493437509</c:v>
                </c:pt>
                <c:pt idx="584">
                  <c:v>1900850.366145803</c:v>
                </c:pt>
                <c:pt idx="585">
                  <c:v>1901144.785518345</c:v>
                </c:pt>
                <c:pt idx="586">
                  <c:v>1901161.95842388</c:v>
                </c:pt>
                <c:pt idx="587">
                  <c:v>1901256.997122984</c:v>
                </c:pt>
                <c:pt idx="588">
                  <c:v>1901203.961912441</c:v>
                </c:pt>
                <c:pt idx="589">
                  <c:v>1901256.963453096</c:v>
                </c:pt>
                <c:pt idx="590">
                  <c:v>1901207.483237326</c:v>
                </c:pt>
                <c:pt idx="591">
                  <c:v>1901086.965079902</c:v>
                </c:pt>
                <c:pt idx="592">
                  <c:v>1901219.767237819</c:v>
                </c:pt>
                <c:pt idx="593">
                  <c:v>1901100.858039522</c:v>
                </c:pt>
                <c:pt idx="594">
                  <c:v>1901106.553834952</c:v>
                </c:pt>
                <c:pt idx="595">
                  <c:v>1901312.858230074</c:v>
                </c:pt>
                <c:pt idx="596">
                  <c:v>1901350.72313635</c:v>
                </c:pt>
                <c:pt idx="597">
                  <c:v>1901320.129843068</c:v>
                </c:pt>
                <c:pt idx="598">
                  <c:v>1901262.967657573</c:v>
                </c:pt>
                <c:pt idx="599">
                  <c:v>1901454.074451469</c:v>
                </c:pt>
                <c:pt idx="600">
                  <c:v>1901313.661636164</c:v>
                </c:pt>
                <c:pt idx="601">
                  <c:v>1901277.762802949</c:v>
                </c:pt>
                <c:pt idx="602">
                  <c:v>1901274.97715088</c:v>
                </c:pt>
                <c:pt idx="603">
                  <c:v>1901331.518437707</c:v>
                </c:pt>
                <c:pt idx="604">
                  <c:v>1901340.50393068</c:v>
                </c:pt>
                <c:pt idx="605">
                  <c:v>1901310.290173457</c:v>
                </c:pt>
                <c:pt idx="606">
                  <c:v>1901304.583288446</c:v>
                </c:pt>
                <c:pt idx="607">
                  <c:v>1901172.085248985</c:v>
                </c:pt>
                <c:pt idx="608">
                  <c:v>1901344.619463625</c:v>
                </c:pt>
                <c:pt idx="609">
                  <c:v>1901372.878480309</c:v>
                </c:pt>
                <c:pt idx="610">
                  <c:v>1901374.333444302</c:v>
                </c:pt>
                <c:pt idx="611">
                  <c:v>1901240.877165419</c:v>
                </c:pt>
                <c:pt idx="612">
                  <c:v>1901419.525639912</c:v>
                </c:pt>
                <c:pt idx="613">
                  <c:v>1901309.165095872</c:v>
                </c:pt>
                <c:pt idx="614">
                  <c:v>1901350.196631106</c:v>
                </c:pt>
                <c:pt idx="615">
                  <c:v>1901397.298571882</c:v>
                </c:pt>
                <c:pt idx="616">
                  <c:v>1901319.870357443</c:v>
                </c:pt>
                <c:pt idx="617">
                  <c:v>1901472.997169603</c:v>
                </c:pt>
                <c:pt idx="618">
                  <c:v>1901530.579473342</c:v>
                </c:pt>
                <c:pt idx="619">
                  <c:v>1901279.010462042</c:v>
                </c:pt>
                <c:pt idx="620">
                  <c:v>1901460.277511788</c:v>
                </c:pt>
                <c:pt idx="621">
                  <c:v>1901351.193376064</c:v>
                </c:pt>
                <c:pt idx="622">
                  <c:v>1901402.099686918</c:v>
                </c:pt>
                <c:pt idx="623">
                  <c:v>1901480.695901127</c:v>
                </c:pt>
                <c:pt idx="624">
                  <c:v>1901501.367787658</c:v>
                </c:pt>
                <c:pt idx="625">
                  <c:v>1901627.433841253</c:v>
                </c:pt>
                <c:pt idx="626">
                  <c:v>1901641.145718716</c:v>
                </c:pt>
                <c:pt idx="627">
                  <c:v>1901644.552877289</c:v>
                </c:pt>
                <c:pt idx="628">
                  <c:v>1901649.890149283</c:v>
                </c:pt>
                <c:pt idx="629">
                  <c:v>1901657.021038529</c:v>
                </c:pt>
                <c:pt idx="630">
                  <c:v>1901631.30886236</c:v>
                </c:pt>
                <c:pt idx="631">
                  <c:v>1901637.860405223</c:v>
                </c:pt>
                <c:pt idx="632">
                  <c:v>1901698.495362484</c:v>
                </c:pt>
                <c:pt idx="633">
                  <c:v>1901609.428287775</c:v>
                </c:pt>
                <c:pt idx="634">
                  <c:v>1901631.426003416</c:v>
                </c:pt>
                <c:pt idx="635">
                  <c:v>1901604.268668017</c:v>
                </c:pt>
                <c:pt idx="636">
                  <c:v>1901608.720648129</c:v>
                </c:pt>
                <c:pt idx="637">
                  <c:v>1901579.989494813</c:v>
                </c:pt>
                <c:pt idx="638">
                  <c:v>1901599.478397046</c:v>
                </c:pt>
                <c:pt idx="639">
                  <c:v>1901614.951169197</c:v>
                </c:pt>
                <c:pt idx="640">
                  <c:v>1901574.012126438</c:v>
                </c:pt>
                <c:pt idx="641">
                  <c:v>1901554.486861461</c:v>
                </c:pt>
                <c:pt idx="642">
                  <c:v>1901524.81793413</c:v>
                </c:pt>
                <c:pt idx="643">
                  <c:v>1901591.379607601</c:v>
                </c:pt>
                <c:pt idx="644">
                  <c:v>1901624.325921868</c:v>
                </c:pt>
                <c:pt idx="645">
                  <c:v>1901557.205927044</c:v>
                </c:pt>
                <c:pt idx="646">
                  <c:v>1901493.820131544</c:v>
                </c:pt>
                <c:pt idx="647">
                  <c:v>1901477.164044431</c:v>
                </c:pt>
                <c:pt idx="648">
                  <c:v>1901360.465396245</c:v>
                </c:pt>
                <c:pt idx="649">
                  <c:v>1901378.564803454</c:v>
                </c:pt>
                <c:pt idx="650">
                  <c:v>1901353.035039474</c:v>
                </c:pt>
                <c:pt idx="651">
                  <c:v>1901295.336890023</c:v>
                </c:pt>
                <c:pt idx="652">
                  <c:v>1901302.560395394</c:v>
                </c:pt>
                <c:pt idx="653">
                  <c:v>1901290.782264672</c:v>
                </c:pt>
                <c:pt idx="654">
                  <c:v>1901291.104135765</c:v>
                </c:pt>
                <c:pt idx="655">
                  <c:v>1901257.108999573</c:v>
                </c:pt>
                <c:pt idx="656">
                  <c:v>1901250.634515351</c:v>
                </c:pt>
                <c:pt idx="657">
                  <c:v>1901212.803252432</c:v>
                </c:pt>
                <c:pt idx="658">
                  <c:v>1901228.776413338</c:v>
                </c:pt>
                <c:pt idx="659">
                  <c:v>1901195.593309216</c:v>
                </c:pt>
                <c:pt idx="660">
                  <c:v>1901242.255551628</c:v>
                </c:pt>
                <c:pt idx="661">
                  <c:v>1901270.15869519</c:v>
                </c:pt>
                <c:pt idx="662">
                  <c:v>1901263.286476064</c:v>
                </c:pt>
                <c:pt idx="663">
                  <c:v>1901283.14626458</c:v>
                </c:pt>
                <c:pt idx="664">
                  <c:v>1901272.985482431</c:v>
                </c:pt>
                <c:pt idx="665">
                  <c:v>1901296.456207437</c:v>
                </c:pt>
                <c:pt idx="666">
                  <c:v>1901235.670955898</c:v>
                </c:pt>
                <c:pt idx="667">
                  <c:v>1901240.525949945</c:v>
                </c:pt>
                <c:pt idx="668">
                  <c:v>1901286.83302186</c:v>
                </c:pt>
                <c:pt idx="669">
                  <c:v>1901288.833862349</c:v>
                </c:pt>
                <c:pt idx="670">
                  <c:v>1901304.374092856</c:v>
                </c:pt>
                <c:pt idx="671">
                  <c:v>1901274.104082338</c:v>
                </c:pt>
                <c:pt idx="672">
                  <c:v>1901319.716982853</c:v>
                </c:pt>
                <c:pt idx="673">
                  <c:v>1901431.884127744</c:v>
                </c:pt>
                <c:pt idx="674">
                  <c:v>1901400.984513113</c:v>
                </c:pt>
                <c:pt idx="675">
                  <c:v>1901477.228917642</c:v>
                </c:pt>
                <c:pt idx="676">
                  <c:v>1901422.964713209</c:v>
                </c:pt>
                <c:pt idx="677">
                  <c:v>1901438.916156934</c:v>
                </c:pt>
                <c:pt idx="678">
                  <c:v>1901407.954827445</c:v>
                </c:pt>
                <c:pt idx="679">
                  <c:v>1901459.098178441</c:v>
                </c:pt>
                <c:pt idx="680">
                  <c:v>1901376.003329975</c:v>
                </c:pt>
                <c:pt idx="681">
                  <c:v>1901407.358229068</c:v>
                </c:pt>
                <c:pt idx="682">
                  <c:v>1901407.357368374</c:v>
                </c:pt>
                <c:pt idx="683">
                  <c:v>1901335.236689523</c:v>
                </c:pt>
                <c:pt idx="684">
                  <c:v>1901353.670812813</c:v>
                </c:pt>
                <c:pt idx="685">
                  <c:v>1901374.928887194</c:v>
                </c:pt>
                <c:pt idx="686">
                  <c:v>1901370.394543197</c:v>
                </c:pt>
                <c:pt idx="687">
                  <c:v>1901378.086129114</c:v>
                </c:pt>
                <c:pt idx="688">
                  <c:v>1901402.345516991</c:v>
                </c:pt>
                <c:pt idx="689">
                  <c:v>1901391.478130798</c:v>
                </c:pt>
                <c:pt idx="690">
                  <c:v>1901396.870517131</c:v>
                </c:pt>
                <c:pt idx="691">
                  <c:v>1901392.26360939</c:v>
                </c:pt>
                <c:pt idx="692">
                  <c:v>1901415.680050792</c:v>
                </c:pt>
                <c:pt idx="693">
                  <c:v>1901397.830058667</c:v>
                </c:pt>
                <c:pt idx="694">
                  <c:v>1901423.714945986</c:v>
                </c:pt>
                <c:pt idx="695">
                  <c:v>1901393.603067759</c:v>
                </c:pt>
                <c:pt idx="696">
                  <c:v>1901395.11743456</c:v>
                </c:pt>
                <c:pt idx="697">
                  <c:v>1901398.972216374</c:v>
                </c:pt>
                <c:pt idx="698">
                  <c:v>1901325.160804467</c:v>
                </c:pt>
                <c:pt idx="699">
                  <c:v>1901340.702109757</c:v>
                </c:pt>
                <c:pt idx="700">
                  <c:v>1901338.019774805</c:v>
                </c:pt>
                <c:pt idx="701">
                  <c:v>1901351.541468048</c:v>
                </c:pt>
                <c:pt idx="702">
                  <c:v>1901343.719826971</c:v>
                </c:pt>
                <c:pt idx="703">
                  <c:v>1901353.771825694</c:v>
                </c:pt>
                <c:pt idx="704">
                  <c:v>1901345.836677521</c:v>
                </c:pt>
                <c:pt idx="705">
                  <c:v>1901345.325233216</c:v>
                </c:pt>
                <c:pt idx="706">
                  <c:v>1901338.257374612</c:v>
                </c:pt>
                <c:pt idx="707">
                  <c:v>1901356.245273777</c:v>
                </c:pt>
                <c:pt idx="708">
                  <c:v>1901365.562741737</c:v>
                </c:pt>
                <c:pt idx="709">
                  <c:v>1901358.36265759</c:v>
                </c:pt>
                <c:pt idx="710">
                  <c:v>1901340.542501688</c:v>
                </c:pt>
                <c:pt idx="711">
                  <c:v>1901383.190437641</c:v>
                </c:pt>
                <c:pt idx="712">
                  <c:v>1901355.126328603</c:v>
                </c:pt>
                <c:pt idx="713">
                  <c:v>1901349.839883955</c:v>
                </c:pt>
                <c:pt idx="714">
                  <c:v>1901351.499659636</c:v>
                </c:pt>
                <c:pt idx="715">
                  <c:v>1901320.717326312</c:v>
                </c:pt>
                <c:pt idx="716">
                  <c:v>1901356.178073499</c:v>
                </c:pt>
                <c:pt idx="717">
                  <c:v>1901355.981327061</c:v>
                </c:pt>
                <c:pt idx="718">
                  <c:v>1901355.100134955</c:v>
                </c:pt>
                <c:pt idx="719">
                  <c:v>1901358.05339474</c:v>
                </c:pt>
                <c:pt idx="720">
                  <c:v>1901357.322673328</c:v>
                </c:pt>
                <c:pt idx="721">
                  <c:v>1901342.874497424</c:v>
                </c:pt>
                <c:pt idx="722">
                  <c:v>1901394.759397028</c:v>
                </c:pt>
                <c:pt idx="723">
                  <c:v>1901408.817092298</c:v>
                </c:pt>
                <c:pt idx="724">
                  <c:v>1901394.043888989</c:v>
                </c:pt>
                <c:pt idx="725">
                  <c:v>1901425.671123302</c:v>
                </c:pt>
                <c:pt idx="726">
                  <c:v>1901398.083717259</c:v>
                </c:pt>
                <c:pt idx="727">
                  <c:v>1901374.40239718</c:v>
                </c:pt>
                <c:pt idx="728">
                  <c:v>1901390.821426605</c:v>
                </c:pt>
                <c:pt idx="729">
                  <c:v>1901429.641684445</c:v>
                </c:pt>
                <c:pt idx="730">
                  <c:v>1901395.852441629</c:v>
                </c:pt>
                <c:pt idx="731">
                  <c:v>1901389.448563852</c:v>
                </c:pt>
                <c:pt idx="732">
                  <c:v>1901405.031094869</c:v>
                </c:pt>
                <c:pt idx="733">
                  <c:v>1901403.896560604</c:v>
                </c:pt>
                <c:pt idx="734">
                  <c:v>1901405.224974832</c:v>
                </c:pt>
                <c:pt idx="735">
                  <c:v>1901408.547839423</c:v>
                </c:pt>
                <c:pt idx="736">
                  <c:v>1901423.842325611</c:v>
                </c:pt>
                <c:pt idx="737">
                  <c:v>1901404.391156649</c:v>
                </c:pt>
                <c:pt idx="738">
                  <c:v>1901386.842264059</c:v>
                </c:pt>
                <c:pt idx="739">
                  <c:v>1901407.607948045</c:v>
                </c:pt>
                <c:pt idx="740">
                  <c:v>1901399.703849859</c:v>
                </c:pt>
                <c:pt idx="741">
                  <c:v>1901400.946202489</c:v>
                </c:pt>
                <c:pt idx="742">
                  <c:v>1901402.570976799</c:v>
                </c:pt>
                <c:pt idx="743">
                  <c:v>1901404.46312002</c:v>
                </c:pt>
                <c:pt idx="744">
                  <c:v>1901386.351634534</c:v>
                </c:pt>
                <c:pt idx="745">
                  <c:v>1901387.365580523</c:v>
                </c:pt>
                <c:pt idx="746">
                  <c:v>1901396.745112215</c:v>
                </c:pt>
                <c:pt idx="747">
                  <c:v>1901406.824257724</c:v>
                </c:pt>
                <c:pt idx="748">
                  <c:v>1901391.504383412</c:v>
                </c:pt>
                <c:pt idx="749">
                  <c:v>1901376.30952307</c:v>
                </c:pt>
                <c:pt idx="750">
                  <c:v>1901404.868469159</c:v>
                </c:pt>
                <c:pt idx="751">
                  <c:v>1901373.033373062</c:v>
                </c:pt>
                <c:pt idx="752">
                  <c:v>1901396.129547864</c:v>
                </c:pt>
                <c:pt idx="753">
                  <c:v>1901401.155584323</c:v>
                </c:pt>
                <c:pt idx="754">
                  <c:v>1901387.415372672</c:v>
                </c:pt>
                <c:pt idx="755">
                  <c:v>1901371.523383039</c:v>
                </c:pt>
                <c:pt idx="756">
                  <c:v>1901392.031063681</c:v>
                </c:pt>
                <c:pt idx="757">
                  <c:v>1901384.145108438</c:v>
                </c:pt>
                <c:pt idx="758">
                  <c:v>1901387.725865491</c:v>
                </c:pt>
                <c:pt idx="759">
                  <c:v>1901375.41226206</c:v>
                </c:pt>
                <c:pt idx="760">
                  <c:v>1901391.670658607</c:v>
                </c:pt>
                <c:pt idx="761">
                  <c:v>1901388.970973157</c:v>
                </c:pt>
                <c:pt idx="762">
                  <c:v>1901390.633600707</c:v>
                </c:pt>
                <c:pt idx="763">
                  <c:v>1901389.446794707</c:v>
                </c:pt>
                <c:pt idx="764">
                  <c:v>1901387.748330414</c:v>
                </c:pt>
                <c:pt idx="765">
                  <c:v>1901395.831299216</c:v>
                </c:pt>
                <c:pt idx="766">
                  <c:v>1901388.774102969</c:v>
                </c:pt>
                <c:pt idx="767">
                  <c:v>1901389.979333817</c:v>
                </c:pt>
                <c:pt idx="768">
                  <c:v>1901394.995944374</c:v>
                </c:pt>
                <c:pt idx="769">
                  <c:v>1901399.318994922</c:v>
                </c:pt>
                <c:pt idx="770">
                  <c:v>1901389.504148499</c:v>
                </c:pt>
                <c:pt idx="771">
                  <c:v>1901375.837651224</c:v>
                </c:pt>
                <c:pt idx="772">
                  <c:v>1901383.589212334</c:v>
                </c:pt>
                <c:pt idx="773">
                  <c:v>1901378.434928035</c:v>
                </c:pt>
                <c:pt idx="774">
                  <c:v>1901398.630160362</c:v>
                </c:pt>
                <c:pt idx="775">
                  <c:v>1901402.662279333</c:v>
                </c:pt>
                <c:pt idx="776">
                  <c:v>1901397.237071564</c:v>
                </c:pt>
                <c:pt idx="777">
                  <c:v>1901393.986425337</c:v>
                </c:pt>
                <c:pt idx="778">
                  <c:v>1901390.791806621</c:v>
                </c:pt>
                <c:pt idx="779">
                  <c:v>1901389.652166625</c:v>
                </c:pt>
                <c:pt idx="780">
                  <c:v>1901399.649211805</c:v>
                </c:pt>
                <c:pt idx="781">
                  <c:v>1901389.289848534</c:v>
                </c:pt>
                <c:pt idx="782">
                  <c:v>1901401.228206158</c:v>
                </c:pt>
                <c:pt idx="783">
                  <c:v>1901396.970625625</c:v>
                </c:pt>
                <c:pt idx="784">
                  <c:v>1901394.771972544</c:v>
                </c:pt>
                <c:pt idx="785">
                  <c:v>1901392.812562214</c:v>
                </c:pt>
                <c:pt idx="786">
                  <c:v>1901390.753825179</c:v>
                </c:pt>
                <c:pt idx="787">
                  <c:v>1901389.255182003</c:v>
                </c:pt>
                <c:pt idx="788">
                  <c:v>1901391.116888671</c:v>
                </c:pt>
                <c:pt idx="789">
                  <c:v>1901391.764619556</c:v>
                </c:pt>
                <c:pt idx="790">
                  <c:v>1901393.336939977</c:v>
                </c:pt>
                <c:pt idx="791">
                  <c:v>1901391.062304218</c:v>
                </c:pt>
                <c:pt idx="792">
                  <c:v>1901386.106082536</c:v>
                </c:pt>
                <c:pt idx="793">
                  <c:v>1901387.972535285</c:v>
                </c:pt>
                <c:pt idx="794">
                  <c:v>1901381.240730293</c:v>
                </c:pt>
                <c:pt idx="795">
                  <c:v>1901384.030052716</c:v>
                </c:pt>
                <c:pt idx="796">
                  <c:v>1901373.91254823</c:v>
                </c:pt>
                <c:pt idx="797">
                  <c:v>1901383.615528507</c:v>
                </c:pt>
                <c:pt idx="798">
                  <c:v>1901387.001779839</c:v>
                </c:pt>
                <c:pt idx="799">
                  <c:v>1901380.772779526</c:v>
                </c:pt>
                <c:pt idx="800">
                  <c:v>1901375.628769514</c:v>
                </c:pt>
                <c:pt idx="801">
                  <c:v>1901381.372024799</c:v>
                </c:pt>
                <c:pt idx="802">
                  <c:v>1901387.608438395</c:v>
                </c:pt>
                <c:pt idx="803">
                  <c:v>1901384.548279143</c:v>
                </c:pt>
                <c:pt idx="804">
                  <c:v>1901393.267785302</c:v>
                </c:pt>
                <c:pt idx="805">
                  <c:v>1901381.551051614</c:v>
                </c:pt>
                <c:pt idx="806">
                  <c:v>1901384.715394624</c:v>
                </c:pt>
                <c:pt idx="807">
                  <c:v>1901393.049518284</c:v>
                </c:pt>
                <c:pt idx="808">
                  <c:v>1901385.560369142</c:v>
                </c:pt>
                <c:pt idx="809">
                  <c:v>1901385.579515522</c:v>
                </c:pt>
                <c:pt idx="810">
                  <c:v>1901387.740941526</c:v>
                </c:pt>
                <c:pt idx="811">
                  <c:v>1901386.875103684</c:v>
                </c:pt>
                <c:pt idx="812">
                  <c:v>1901386.811385282</c:v>
                </c:pt>
                <c:pt idx="813">
                  <c:v>1901387.45654188</c:v>
                </c:pt>
                <c:pt idx="814">
                  <c:v>1901386.499668133</c:v>
                </c:pt>
                <c:pt idx="815">
                  <c:v>1901385.380252201</c:v>
                </c:pt>
                <c:pt idx="816">
                  <c:v>1901394.594183549</c:v>
                </c:pt>
                <c:pt idx="817">
                  <c:v>1901391.228375487</c:v>
                </c:pt>
                <c:pt idx="818">
                  <c:v>1901386.755416071</c:v>
                </c:pt>
                <c:pt idx="819">
                  <c:v>1901391.814459952</c:v>
                </c:pt>
                <c:pt idx="820">
                  <c:v>1901385.443392985</c:v>
                </c:pt>
                <c:pt idx="821">
                  <c:v>1901391.692356213</c:v>
                </c:pt>
                <c:pt idx="822">
                  <c:v>1901388.650501245</c:v>
                </c:pt>
                <c:pt idx="823">
                  <c:v>1901384.785152311</c:v>
                </c:pt>
                <c:pt idx="824">
                  <c:v>1901387.543926045</c:v>
                </c:pt>
                <c:pt idx="825">
                  <c:v>1901383.64885635</c:v>
                </c:pt>
                <c:pt idx="826">
                  <c:v>1901388.172534394</c:v>
                </c:pt>
                <c:pt idx="827">
                  <c:v>1901385.740608078</c:v>
                </c:pt>
                <c:pt idx="828">
                  <c:v>1901387.885862255</c:v>
                </c:pt>
                <c:pt idx="829">
                  <c:v>1901387.441791418</c:v>
                </c:pt>
                <c:pt idx="830">
                  <c:v>1901387.025219367</c:v>
                </c:pt>
                <c:pt idx="831">
                  <c:v>1901386.125190163</c:v>
                </c:pt>
                <c:pt idx="832">
                  <c:v>1901387.776184369</c:v>
                </c:pt>
                <c:pt idx="833">
                  <c:v>1901388.091552215</c:v>
                </c:pt>
                <c:pt idx="834">
                  <c:v>1901389.63152609</c:v>
                </c:pt>
                <c:pt idx="835">
                  <c:v>1901389.469345383</c:v>
                </c:pt>
                <c:pt idx="836">
                  <c:v>1901384.149647084</c:v>
                </c:pt>
                <c:pt idx="837">
                  <c:v>1901389.568624064</c:v>
                </c:pt>
                <c:pt idx="838">
                  <c:v>1901387.853506677</c:v>
                </c:pt>
                <c:pt idx="839">
                  <c:v>1901387.004317319</c:v>
                </c:pt>
                <c:pt idx="840">
                  <c:v>1901392.899505698</c:v>
                </c:pt>
                <c:pt idx="841">
                  <c:v>1901387.566742802</c:v>
                </c:pt>
                <c:pt idx="842">
                  <c:v>1901393.363749877</c:v>
                </c:pt>
                <c:pt idx="843">
                  <c:v>1901391.631485694</c:v>
                </c:pt>
                <c:pt idx="844">
                  <c:v>1901391.420587849</c:v>
                </c:pt>
                <c:pt idx="845">
                  <c:v>1901393.841665435</c:v>
                </c:pt>
                <c:pt idx="846">
                  <c:v>1901393.053973134</c:v>
                </c:pt>
                <c:pt idx="847">
                  <c:v>1901395.297211187</c:v>
                </c:pt>
                <c:pt idx="848">
                  <c:v>1901394.306450723</c:v>
                </c:pt>
                <c:pt idx="849">
                  <c:v>1901393.874681617</c:v>
                </c:pt>
                <c:pt idx="850">
                  <c:v>1901393.20071444</c:v>
                </c:pt>
                <c:pt idx="851">
                  <c:v>1901393.485022675</c:v>
                </c:pt>
                <c:pt idx="852">
                  <c:v>1901394.71299608</c:v>
                </c:pt>
                <c:pt idx="853">
                  <c:v>1901392.649043691</c:v>
                </c:pt>
                <c:pt idx="854">
                  <c:v>1901392.835867639</c:v>
                </c:pt>
                <c:pt idx="855">
                  <c:v>1901394.008893061</c:v>
                </c:pt>
                <c:pt idx="856">
                  <c:v>1901390.579497489</c:v>
                </c:pt>
                <c:pt idx="857">
                  <c:v>1901393.095506853</c:v>
                </c:pt>
                <c:pt idx="858">
                  <c:v>1901396.390135968</c:v>
                </c:pt>
                <c:pt idx="859">
                  <c:v>1901391.904422436</c:v>
                </c:pt>
                <c:pt idx="860">
                  <c:v>1901388.358014659</c:v>
                </c:pt>
                <c:pt idx="861">
                  <c:v>1901392.157462602</c:v>
                </c:pt>
                <c:pt idx="862">
                  <c:v>1901391.328609236</c:v>
                </c:pt>
                <c:pt idx="863">
                  <c:v>1901391.903001565</c:v>
                </c:pt>
                <c:pt idx="864">
                  <c:v>1901394.771030973</c:v>
                </c:pt>
                <c:pt idx="865">
                  <c:v>1901394.547818056</c:v>
                </c:pt>
                <c:pt idx="866">
                  <c:v>1901393.209283014</c:v>
                </c:pt>
                <c:pt idx="867">
                  <c:v>1901389.998660009</c:v>
                </c:pt>
                <c:pt idx="868">
                  <c:v>1901392.000287937</c:v>
                </c:pt>
                <c:pt idx="869">
                  <c:v>1901390.07629511</c:v>
                </c:pt>
                <c:pt idx="870">
                  <c:v>1901393.868882924</c:v>
                </c:pt>
                <c:pt idx="871">
                  <c:v>1901392.453965448</c:v>
                </c:pt>
                <c:pt idx="872">
                  <c:v>1901392.63457188</c:v>
                </c:pt>
                <c:pt idx="873">
                  <c:v>1901392.876839207</c:v>
                </c:pt>
                <c:pt idx="874">
                  <c:v>1901393.390364533</c:v>
                </c:pt>
                <c:pt idx="875">
                  <c:v>1901394.232175412</c:v>
                </c:pt>
                <c:pt idx="876">
                  <c:v>1901393.838938011</c:v>
                </c:pt>
                <c:pt idx="877">
                  <c:v>1901392.216189684</c:v>
                </c:pt>
                <c:pt idx="878">
                  <c:v>1901393.944685679</c:v>
                </c:pt>
                <c:pt idx="879">
                  <c:v>1901393.240807078</c:v>
                </c:pt>
                <c:pt idx="880">
                  <c:v>1901394.849823884</c:v>
                </c:pt>
                <c:pt idx="881">
                  <c:v>1901395.101741</c:v>
                </c:pt>
                <c:pt idx="882">
                  <c:v>1901393.930615648</c:v>
                </c:pt>
                <c:pt idx="883">
                  <c:v>1901394.479834694</c:v>
                </c:pt>
                <c:pt idx="884">
                  <c:v>1901394.19755309</c:v>
                </c:pt>
                <c:pt idx="885">
                  <c:v>1901394.287674095</c:v>
                </c:pt>
                <c:pt idx="886">
                  <c:v>1901395.14311073</c:v>
                </c:pt>
                <c:pt idx="887">
                  <c:v>1901395.349851055</c:v>
                </c:pt>
                <c:pt idx="888">
                  <c:v>1901393.027432944</c:v>
                </c:pt>
                <c:pt idx="889">
                  <c:v>1901394.266921211</c:v>
                </c:pt>
                <c:pt idx="890">
                  <c:v>1901393.643692818</c:v>
                </c:pt>
                <c:pt idx="891">
                  <c:v>1901394.031570004</c:v>
                </c:pt>
                <c:pt idx="892">
                  <c:v>1901396.478284959</c:v>
                </c:pt>
                <c:pt idx="893">
                  <c:v>1901396.197846737</c:v>
                </c:pt>
                <c:pt idx="894">
                  <c:v>1901398.24983577</c:v>
                </c:pt>
                <c:pt idx="895">
                  <c:v>1901394.918130185</c:v>
                </c:pt>
                <c:pt idx="896">
                  <c:v>1901396.196003124</c:v>
                </c:pt>
                <c:pt idx="897">
                  <c:v>1901394.409464216</c:v>
                </c:pt>
                <c:pt idx="898">
                  <c:v>1901394.487027107</c:v>
                </c:pt>
                <c:pt idx="899">
                  <c:v>1901395.037840285</c:v>
                </c:pt>
                <c:pt idx="900">
                  <c:v>1901394.313155115</c:v>
                </c:pt>
                <c:pt idx="901">
                  <c:v>1901395.516829317</c:v>
                </c:pt>
                <c:pt idx="902">
                  <c:v>1901395.718671087</c:v>
                </c:pt>
                <c:pt idx="903">
                  <c:v>1901393.866867593</c:v>
                </c:pt>
                <c:pt idx="904">
                  <c:v>1901395.681821179</c:v>
                </c:pt>
                <c:pt idx="905">
                  <c:v>1901394.511732668</c:v>
                </c:pt>
                <c:pt idx="906">
                  <c:v>1901393.928045263</c:v>
                </c:pt>
                <c:pt idx="907">
                  <c:v>1901393.125263646</c:v>
                </c:pt>
                <c:pt idx="908">
                  <c:v>1901394.702650636</c:v>
                </c:pt>
                <c:pt idx="909">
                  <c:v>1901394.503494626</c:v>
                </c:pt>
                <c:pt idx="910">
                  <c:v>1901394.44138442</c:v>
                </c:pt>
                <c:pt idx="911">
                  <c:v>1901394.851392582</c:v>
                </c:pt>
                <c:pt idx="912">
                  <c:v>1901394.658225937</c:v>
                </c:pt>
                <c:pt idx="913">
                  <c:v>1901394.362091851</c:v>
                </c:pt>
                <c:pt idx="914">
                  <c:v>1901394.226068961</c:v>
                </c:pt>
                <c:pt idx="915">
                  <c:v>1901396.229301433</c:v>
                </c:pt>
                <c:pt idx="916">
                  <c:v>1901394.111436393</c:v>
                </c:pt>
                <c:pt idx="917">
                  <c:v>1901394.322975818</c:v>
                </c:pt>
                <c:pt idx="918">
                  <c:v>1901394.254067975</c:v>
                </c:pt>
                <c:pt idx="919">
                  <c:v>1901395.419082536</c:v>
                </c:pt>
                <c:pt idx="920">
                  <c:v>1901395.459315242</c:v>
                </c:pt>
                <c:pt idx="921">
                  <c:v>1901395.683228356</c:v>
                </c:pt>
                <c:pt idx="922">
                  <c:v>1901395.569156624</c:v>
                </c:pt>
                <c:pt idx="923">
                  <c:v>1901395.922351225</c:v>
                </c:pt>
                <c:pt idx="924">
                  <c:v>1901395.619079155</c:v>
                </c:pt>
                <c:pt idx="925">
                  <c:v>1901396.026053877</c:v>
                </c:pt>
                <c:pt idx="926">
                  <c:v>1901396.572402688</c:v>
                </c:pt>
                <c:pt idx="927">
                  <c:v>1901395.749477817</c:v>
                </c:pt>
                <c:pt idx="928">
                  <c:v>1901396.078069728</c:v>
                </c:pt>
                <c:pt idx="929">
                  <c:v>1901397.453757665</c:v>
                </c:pt>
                <c:pt idx="930">
                  <c:v>1901396.244080146</c:v>
                </c:pt>
                <c:pt idx="931">
                  <c:v>1901395.334365261</c:v>
                </c:pt>
                <c:pt idx="932">
                  <c:v>1901396.650006931</c:v>
                </c:pt>
                <c:pt idx="933">
                  <c:v>1901396.196968465</c:v>
                </c:pt>
                <c:pt idx="934">
                  <c:v>1901396.720760192</c:v>
                </c:pt>
                <c:pt idx="935">
                  <c:v>1901396.94544758</c:v>
                </c:pt>
                <c:pt idx="936">
                  <c:v>1901396.464165586</c:v>
                </c:pt>
                <c:pt idx="937">
                  <c:v>1901396.526711651</c:v>
                </c:pt>
                <c:pt idx="938">
                  <c:v>1901395.742689679</c:v>
                </c:pt>
                <c:pt idx="939">
                  <c:v>1901396.33876781</c:v>
                </c:pt>
                <c:pt idx="940">
                  <c:v>1901396.558572973</c:v>
                </c:pt>
                <c:pt idx="941">
                  <c:v>1901397.124600295</c:v>
                </c:pt>
                <c:pt idx="942">
                  <c:v>1901397.493980101</c:v>
                </c:pt>
                <c:pt idx="943">
                  <c:v>1901396.495363288</c:v>
                </c:pt>
                <c:pt idx="944">
                  <c:v>1901397.263587128</c:v>
                </c:pt>
                <c:pt idx="945">
                  <c:v>1901397.746289893</c:v>
                </c:pt>
                <c:pt idx="946">
                  <c:v>1901397.655768909</c:v>
                </c:pt>
                <c:pt idx="947">
                  <c:v>1901396.25713558</c:v>
                </c:pt>
                <c:pt idx="948">
                  <c:v>1901396.595633407</c:v>
                </c:pt>
                <c:pt idx="949">
                  <c:v>1901398.30227143</c:v>
                </c:pt>
                <c:pt idx="950">
                  <c:v>1901397.040687541</c:v>
                </c:pt>
                <c:pt idx="951">
                  <c:v>1901397.232366341</c:v>
                </c:pt>
                <c:pt idx="952">
                  <c:v>1901397.625750312</c:v>
                </c:pt>
                <c:pt idx="953">
                  <c:v>1901397.486497814</c:v>
                </c:pt>
                <c:pt idx="954">
                  <c:v>1901397.234999739</c:v>
                </c:pt>
                <c:pt idx="955">
                  <c:v>1901397.557124863</c:v>
                </c:pt>
                <c:pt idx="956">
                  <c:v>1901397.716011288</c:v>
                </c:pt>
                <c:pt idx="957">
                  <c:v>1901397.764296375</c:v>
                </c:pt>
                <c:pt idx="958">
                  <c:v>1901397.853060871</c:v>
                </c:pt>
                <c:pt idx="959">
                  <c:v>1901397.654849386</c:v>
                </c:pt>
                <c:pt idx="960">
                  <c:v>1901397.889600831</c:v>
                </c:pt>
                <c:pt idx="961">
                  <c:v>1901397.85489551</c:v>
                </c:pt>
                <c:pt idx="962">
                  <c:v>1901397.851442553</c:v>
                </c:pt>
                <c:pt idx="963">
                  <c:v>1901397.544049236</c:v>
                </c:pt>
                <c:pt idx="964">
                  <c:v>1901397.331761358</c:v>
                </c:pt>
                <c:pt idx="965">
                  <c:v>1901397.748315174</c:v>
                </c:pt>
                <c:pt idx="966">
                  <c:v>1901397.473109613</c:v>
                </c:pt>
                <c:pt idx="967">
                  <c:v>1901397.232905244</c:v>
                </c:pt>
                <c:pt idx="968">
                  <c:v>1901397.167575462</c:v>
                </c:pt>
                <c:pt idx="969">
                  <c:v>1901397.721843038</c:v>
                </c:pt>
                <c:pt idx="970">
                  <c:v>1901397.830775275</c:v>
                </c:pt>
                <c:pt idx="971">
                  <c:v>1901397.479821124</c:v>
                </c:pt>
                <c:pt idx="972">
                  <c:v>1901397.516324727</c:v>
                </c:pt>
                <c:pt idx="973">
                  <c:v>1901397.502924113</c:v>
                </c:pt>
                <c:pt idx="974">
                  <c:v>1901397.799880978</c:v>
                </c:pt>
                <c:pt idx="975">
                  <c:v>1901398.063989378</c:v>
                </c:pt>
                <c:pt idx="976">
                  <c:v>1901397.96778886</c:v>
                </c:pt>
                <c:pt idx="977">
                  <c:v>1901397.674464175</c:v>
                </c:pt>
                <c:pt idx="978">
                  <c:v>1901397.668502486</c:v>
                </c:pt>
                <c:pt idx="979">
                  <c:v>1901397.618416815</c:v>
                </c:pt>
                <c:pt idx="980">
                  <c:v>1901397.966498218</c:v>
                </c:pt>
                <c:pt idx="981">
                  <c:v>1901397.553986295</c:v>
                </c:pt>
                <c:pt idx="982">
                  <c:v>1901397.628571657</c:v>
                </c:pt>
                <c:pt idx="983">
                  <c:v>1901397.8875824</c:v>
                </c:pt>
                <c:pt idx="984">
                  <c:v>1901397.491102362</c:v>
                </c:pt>
                <c:pt idx="985">
                  <c:v>1901397.391090101</c:v>
                </c:pt>
                <c:pt idx="986">
                  <c:v>1901397.510128278</c:v>
                </c:pt>
                <c:pt idx="987">
                  <c:v>1901397.42724375</c:v>
                </c:pt>
                <c:pt idx="988">
                  <c:v>1901397.000352181</c:v>
                </c:pt>
                <c:pt idx="989">
                  <c:v>1901397.432730539</c:v>
                </c:pt>
                <c:pt idx="990">
                  <c:v>1901397.796262472</c:v>
                </c:pt>
                <c:pt idx="991">
                  <c:v>1901397.571639969</c:v>
                </c:pt>
                <c:pt idx="992">
                  <c:v>1901397.810303997</c:v>
                </c:pt>
                <c:pt idx="993">
                  <c:v>1901397.51893687</c:v>
                </c:pt>
                <c:pt idx="994">
                  <c:v>1901396.735463988</c:v>
                </c:pt>
                <c:pt idx="995">
                  <c:v>1901397.320806231</c:v>
                </c:pt>
                <c:pt idx="996">
                  <c:v>1901397.440165531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11.48451965808155</c:v>
                </c:pt>
                <c:pt idx="2">
                  <c:v>3.419135600494364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11.57739335301438</c:v>
                </c:pt>
                <c:pt idx="2">
                  <c:v>3.350340773621997</c:v>
                </c:pt>
                <c:pt idx="3">
                  <c:v>0.02168231013733236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0.09287369493283153</c:v>
                </c:pt>
                <c:pt idx="2">
                  <c:v>11.41572483120918</c:v>
                </c:pt>
                <c:pt idx="3">
                  <c:v>3.440817910631699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5.794403894760869</c:v>
                </c:pt>
                <c:pt idx="2">
                  <c:v>6.742746485895044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5.816031323038267</c:v>
                </c:pt>
                <c:pt idx="2">
                  <c:v>6.674219145475138</c:v>
                </c:pt>
                <c:pt idx="3">
                  <c:v>0.09263994528800644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0.02162742827739766</c:v>
                </c:pt>
                <c:pt idx="2">
                  <c:v>5.725876554340963</c:v>
                </c:pt>
                <c:pt idx="3">
                  <c:v>6.83538643118305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11.49003662824489</c:v>
                </c:pt>
                <c:pt idx="2">
                  <c:v>3.420758331680734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11.5826765735329</c:v>
                </c:pt>
                <c:pt idx="2">
                  <c:v>3.352133607530501</c:v>
                </c:pt>
                <c:pt idx="3">
                  <c:v>0.02162742827739766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0.09263994528800644</c:v>
                </c:pt>
                <c:pt idx="2">
                  <c:v>11.42141190409466</c:v>
                </c:pt>
                <c:pt idx="3">
                  <c:v>3.442385759958131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5.794126467913355</c:v>
                </c:pt>
                <c:pt idx="2">
                  <c:v>6.742437655152695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5.815755221184594</c:v>
                </c:pt>
                <c:pt idx="2">
                  <c:v>6.673906493016893</c:v>
                </c:pt>
                <c:pt idx="3">
                  <c:v>0.09264556866581676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0.02162875327123912</c:v>
                </c:pt>
                <c:pt idx="2">
                  <c:v>5.725595305777552</c:v>
                </c:pt>
                <c:pt idx="3">
                  <c:v>6.835083223818514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11.48947523751919</c:v>
                </c:pt>
                <c:pt idx="2">
                  <c:v>3.420606889699689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11.582120806185</c:v>
                </c:pt>
                <c:pt idx="2">
                  <c:v>3.351978332325722</c:v>
                </c:pt>
                <c:pt idx="3">
                  <c:v>0.02162875327123912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0.09264556866581676</c:v>
                </c:pt>
                <c:pt idx="2">
                  <c:v>11.42084668014522</c:v>
                </c:pt>
                <c:pt idx="3">
                  <c:v>3.442235642970929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5.797305492162082</c:v>
                </c:pt>
                <c:pt idx="2">
                  <c:v>6.745736576552494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5.819015668643788</c:v>
                </c:pt>
                <c:pt idx="2">
                  <c:v>6.676943546443695</c:v>
                </c:pt>
                <c:pt idx="3">
                  <c:v>0.09299289902220759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0.0217101764817051</c:v>
                </c:pt>
                <c:pt idx="2">
                  <c:v>5.728512462053284</c:v>
                </c:pt>
                <c:pt idx="3">
                  <c:v>6.838729475574702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11.4954637888166</c:v>
                </c:pt>
                <c:pt idx="2">
                  <c:v>3.422440834335044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11.58845668783881</c:v>
                </c:pt>
                <c:pt idx="2">
                  <c:v>3.353549736455956</c:v>
                </c:pt>
                <c:pt idx="3">
                  <c:v>0.0217101764817051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0.09299289902220759</c:v>
                </c:pt>
                <c:pt idx="2">
                  <c:v>11.42657269093751</c:v>
                </c:pt>
                <c:pt idx="3">
                  <c:v>3.444151010816752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5.803734762078707</c:v>
                </c:pt>
                <c:pt idx="2">
                  <c:v>6.752394395148651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5.825607109324802</c:v>
                </c:pt>
                <c:pt idx="2">
                  <c:v>6.683079619103832</c:v>
                </c:pt>
                <c:pt idx="3">
                  <c:v>0.09368466161902467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0.02187234724609509</c:v>
                </c:pt>
                <c:pt idx="2">
                  <c:v>5.734419986033888</c:v>
                </c:pt>
                <c:pt idx="3">
                  <c:v>6.846079056767675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11.50758701490008</c:v>
                </c:pt>
                <c:pt idx="2">
                  <c:v>3.42613716470116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11.6012716765191</c:v>
                </c:pt>
                <c:pt idx="2">
                  <c:v>3.356722972350655</c:v>
                </c:pt>
                <c:pt idx="3">
                  <c:v>0.02187234724609509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0.09368466161902467</c:v>
                </c:pt>
                <c:pt idx="2">
                  <c:v>11.43817282254957</c:v>
                </c:pt>
                <c:pt idx="3">
                  <c:v>3.448009511947256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5.798741134976789</c:v>
                </c:pt>
                <c:pt idx="2">
                  <c:v>6.745325172837792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5.820803413682174</c:v>
                </c:pt>
                <c:pt idx="2">
                  <c:v>6.732011665323208</c:v>
                </c:pt>
                <c:pt idx="3">
                  <c:v>0.09449379845342842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0.02206227870538537</c:v>
                </c:pt>
                <c:pt idx="2">
                  <c:v>5.785427627462205</c:v>
                </c:pt>
                <c:pt idx="3">
                  <c:v>6.83981897129122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TV y TA!$B$2:$B$998</c:f>
              <c:numCache>
                <c:formatCode>General</c:formatCode>
                <c:ptCount val="997"/>
                <c:pt idx="0">
                  <c:v>5092951.548696242</c:v>
                </c:pt>
                <c:pt idx="1">
                  <c:v>29756872.69831223</c:v>
                </c:pt>
                <c:pt idx="2">
                  <c:v>29688338.3998629</c:v>
                </c:pt>
                <c:pt idx="3">
                  <c:v>29621198.30244585</c:v>
                </c:pt>
                <c:pt idx="4">
                  <c:v>29555471.64271865</c:v>
                </c:pt>
                <c:pt idx="5">
                  <c:v>29490742.13210809</c:v>
                </c:pt>
                <c:pt idx="6">
                  <c:v>29427833.45891218</c:v>
                </c:pt>
                <c:pt idx="7">
                  <c:v>29366581.36934592</c:v>
                </c:pt>
                <c:pt idx="8">
                  <c:v>29306513.32358477</c:v>
                </c:pt>
                <c:pt idx="9">
                  <c:v>29248662.2833485</c:v>
                </c:pt>
                <c:pt idx="10">
                  <c:v>29192570.61836962</c:v>
                </c:pt>
                <c:pt idx="11">
                  <c:v>29137977.64964592</c:v>
                </c:pt>
                <c:pt idx="12">
                  <c:v>29084916.06996509</c:v>
                </c:pt>
                <c:pt idx="13">
                  <c:v>29033292.80032809</c:v>
                </c:pt>
                <c:pt idx="14">
                  <c:v>28982645.0829757</c:v>
                </c:pt>
                <c:pt idx="15">
                  <c:v>28932537.19330862</c:v>
                </c:pt>
                <c:pt idx="16">
                  <c:v>28883522.46425299</c:v>
                </c:pt>
                <c:pt idx="17">
                  <c:v>28836124.41227138</c:v>
                </c:pt>
                <c:pt idx="18">
                  <c:v>28781262.83762271</c:v>
                </c:pt>
                <c:pt idx="19">
                  <c:v>28727596.61485173</c:v>
                </c:pt>
                <c:pt idx="20">
                  <c:v>28675597.12679816</c:v>
                </c:pt>
                <c:pt idx="21">
                  <c:v>28625662.27746765</c:v>
                </c:pt>
                <c:pt idx="22">
                  <c:v>28578277.64409938</c:v>
                </c:pt>
                <c:pt idx="23">
                  <c:v>28534051.34370732</c:v>
                </c:pt>
                <c:pt idx="24">
                  <c:v>16093406.23093755</c:v>
                </c:pt>
                <c:pt idx="25">
                  <c:v>11942569.59060377</c:v>
                </c:pt>
                <c:pt idx="26">
                  <c:v>10937461.78827616</c:v>
                </c:pt>
                <c:pt idx="27">
                  <c:v>10216036.87271555</c:v>
                </c:pt>
                <c:pt idx="28">
                  <c:v>10227084.63230467</c:v>
                </c:pt>
                <c:pt idx="29">
                  <c:v>9682450.297668669</c:v>
                </c:pt>
                <c:pt idx="30">
                  <c:v>9690529.636411488</c:v>
                </c:pt>
                <c:pt idx="31">
                  <c:v>9266527.151247215</c:v>
                </c:pt>
                <c:pt idx="32">
                  <c:v>9272549.251305625</c:v>
                </c:pt>
                <c:pt idx="33">
                  <c:v>8932361.207528286</c:v>
                </c:pt>
                <c:pt idx="34">
                  <c:v>8936847.590017939</c:v>
                </c:pt>
                <c:pt idx="35">
                  <c:v>8656968.114610218</c:v>
                </c:pt>
                <c:pt idx="36">
                  <c:v>8660451.182617107</c:v>
                </c:pt>
                <c:pt idx="37">
                  <c:v>8424588.17377937</c:v>
                </c:pt>
                <c:pt idx="38">
                  <c:v>8427245.527495621</c:v>
                </c:pt>
                <c:pt idx="39">
                  <c:v>8225532.114940526</c:v>
                </c:pt>
                <c:pt idx="40">
                  <c:v>8227503.679785775</c:v>
                </c:pt>
                <c:pt idx="41">
                  <c:v>8052523.201469665</c:v>
                </c:pt>
                <c:pt idx="42">
                  <c:v>8054112.574653681</c:v>
                </c:pt>
                <c:pt idx="43">
                  <c:v>7900461.957779402</c:v>
                </c:pt>
                <c:pt idx="44">
                  <c:v>7902171.359671304</c:v>
                </c:pt>
                <c:pt idx="45">
                  <c:v>7854163.302503643</c:v>
                </c:pt>
                <c:pt idx="46">
                  <c:v>7902075.395881196</c:v>
                </c:pt>
                <c:pt idx="47">
                  <c:v>7853045.957481791</c:v>
                </c:pt>
                <c:pt idx="48">
                  <c:v>7649401.209726741</c:v>
                </c:pt>
                <c:pt idx="49">
                  <c:v>7110334.567012577</c:v>
                </c:pt>
                <c:pt idx="50">
                  <c:v>6785087.961014626</c:v>
                </c:pt>
                <c:pt idx="51">
                  <c:v>6502107.111210749</c:v>
                </c:pt>
                <c:pt idx="52">
                  <c:v>6423656.66232441</c:v>
                </c:pt>
                <c:pt idx="53">
                  <c:v>6430295.457832471</c:v>
                </c:pt>
                <c:pt idx="54">
                  <c:v>6202178.120935247</c:v>
                </c:pt>
                <c:pt idx="55">
                  <c:v>6020361.252821377</c:v>
                </c:pt>
                <c:pt idx="56">
                  <c:v>5913748.962273028</c:v>
                </c:pt>
                <c:pt idx="57">
                  <c:v>5909626.914812089</c:v>
                </c:pt>
                <c:pt idx="58">
                  <c:v>5776265.473619931</c:v>
                </c:pt>
                <c:pt idx="59">
                  <c:v>5684316.214860237</c:v>
                </c:pt>
                <c:pt idx="60">
                  <c:v>5680626.301218409</c:v>
                </c:pt>
                <c:pt idx="61">
                  <c:v>5582731.899044653</c:v>
                </c:pt>
                <c:pt idx="62">
                  <c:v>5591366.073992449</c:v>
                </c:pt>
                <c:pt idx="63">
                  <c:v>5586981.240679501</c:v>
                </c:pt>
                <c:pt idx="64">
                  <c:v>5508850.189713868</c:v>
                </c:pt>
                <c:pt idx="65">
                  <c:v>5504134.912006332</c:v>
                </c:pt>
                <c:pt idx="66">
                  <c:v>5442594.45594372</c:v>
                </c:pt>
                <c:pt idx="67">
                  <c:v>5437612.849534427</c:v>
                </c:pt>
                <c:pt idx="68">
                  <c:v>5388608.472870911</c:v>
                </c:pt>
                <c:pt idx="69">
                  <c:v>5381452.104363669</c:v>
                </c:pt>
                <c:pt idx="70">
                  <c:v>5345731.358694308</c:v>
                </c:pt>
                <c:pt idx="71">
                  <c:v>5346399.845447038</c:v>
                </c:pt>
                <c:pt idx="72">
                  <c:v>5311356.50544716</c:v>
                </c:pt>
                <c:pt idx="73">
                  <c:v>5160347.862954133</c:v>
                </c:pt>
                <c:pt idx="74">
                  <c:v>5068723.898129116</c:v>
                </c:pt>
                <c:pt idx="75">
                  <c:v>4979540.993309851</c:v>
                </c:pt>
                <c:pt idx="76">
                  <c:v>4930750.526534731</c:v>
                </c:pt>
                <c:pt idx="77">
                  <c:v>4936446.218335266</c:v>
                </c:pt>
                <c:pt idx="78">
                  <c:v>4869185.827764661</c:v>
                </c:pt>
                <c:pt idx="79">
                  <c:v>4794226.043826072</c:v>
                </c:pt>
                <c:pt idx="80">
                  <c:v>4739870.820054189</c:v>
                </c:pt>
                <c:pt idx="81">
                  <c:v>4747395.597897413</c:v>
                </c:pt>
                <c:pt idx="82">
                  <c:v>4736014.977374488</c:v>
                </c:pt>
                <c:pt idx="83">
                  <c:v>4693119.00651605</c:v>
                </c:pt>
                <c:pt idx="84">
                  <c:v>4679676.736953061</c:v>
                </c:pt>
                <c:pt idx="85">
                  <c:v>4672662.069610651</c:v>
                </c:pt>
                <c:pt idx="86">
                  <c:v>4612681.917177631</c:v>
                </c:pt>
                <c:pt idx="87">
                  <c:v>4585543.45309398</c:v>
                </c:pt>
                <c:pt idx="88">
                  <c:v>4576487.278567253</c:v>
                </c:pt>
                <c:pt idx="89">
                  <c:v>4543352.652111079</c:v>
                </c:pt>
                <c:pt idx="90">
                  <c:v>4508888.802238144</c:v>
                </c:pt>
                <c:pt idx="91">
                  <c:v>4484121.238246297</c:v>
                </c:pt>
                <c:pt idx="92">
                  <c:v>4492871.781242723</c:v>
                </c:pt>
                <c:pt idx="93">
                  <c:v>4456233.068378917</c:v>
                </c:pt>
                <c:pt idx="94">
                  <c:v>4458343.830978819</c:v>
                </c:pt>
                <c:pt idx="95">
                  <c:v>4431347.690832498</c:v>
                </c:pt>
                <c:pt idx="96">
                  <c:v>4410456.887538538</c:v>
                </c:pt>
                <c:pt idx="97">
                  <c:v>4343532.824485475</c:v>
                </c:pt>
                <c:pt idx="98">
                  <c:v>4302479.949881897</c:v>
                </c:pt>
                <c:pt idx="99">
                  <c:v>4257605.063163095</c:v>
                </c:pt>
                <c:pt idx="100">
                  <c:v>4245833.666303921</c:v>
                </c:pt>
                <c:pt idx="101">
                  <c:v>4249143.593740478</c:v>
                </c:pt>
                <c:pt idx="102">
                  <c:v>4200759.69695746</c:v>
                </c:pt>
                <c:pt idx="103">
                  <c:v>4154529.823085029</c:v>
                </c:pt>
                <c:pt idx="104">
                  <c:v>4138538.502516026</c:v>
                </c:pt>
                <c:pt idx="105">
                  <c:v>4113085.983654328</c:v>
                </c:pt>
                <c:pt idx="106">
                  <c:v>4107269.90830552</c:v>
                </c:pt>
                <c:pt idx="107">
                  <c:v>4065038.476234065</c:v>
                </c:pt>
                <c:pt idx="108">
                  <c:v>4031295.697639422</c:v>
                </c:pt>
                <c:pt idx="109">
                  <c:v>4016601.210781446</c:v>
                </c:pt>
                <c:pt idx="110">
                  <c:v>4014838.388958982</c:v>
                </c:pt>
                <c:pt idx="111">
                  <c:v>3995702.773779539</c:v>
                </c:pt>
                <c:pt idx="112">
                  <c:v>3973217.038704716</c:v>
                </c:pt>
                <c:pt idx="113">
                  <c:v>3973065.466188253</c:v>
                </c:pt>
                <c:pt idx="114">
                  <c:v>3944205.849468471</c:v>
                </c:pt>
                <c:pt idx="115">
                  <c:v>3906247.262302649</c:v>
                </c:pt>
                <c:pt idx="116">
                  <c:v>3888932.719534667</c:v>
                </c:pt>
                <c:pt idx="117">
                  <c:v>3881014.143173166</c:v>
                </c:pt>
                <c:pt idx="118">
                  <c:v>3878430.334983816</c:v>
                </c:pt>
                <c:pt idx="119">
                  <c:v>3881540.96020745</c:v>
                </c:pt>
                <c:pt idx="120">
                  <c:v>3882466.369385698</c:v>
                </c:pt>
                <c:pt idx="121">
                  <c:v>3863228.859256565</c:v>
                </c:pt>
                <c:pt idx="122">
                  <c:v>3836650.059516484</c:v>
                </c:pt>
                <c:pt idx="123">
                  <c:v>3809811.740143655</c:v>
                </c:pt>
                <c:pt idx="124">
                  <c:v>3781075.898767811</c:v>
                </c:pt>
                <c:pt idx="125">
                  <c:v>3764661.611611821</c:v>
                </c:pt>
                <c:pt idx="126">
                  <c:v>3745219.975863186</c:v>
                </c:pt>
                <c:pt idx="127">
                  <c:v>3716699.934221434</c:v>
                </c:pt>
                <c:pt idx="128">
                  <c:v>3697045.01953451</c:v>
                </c:pt>
                <c:pt idx="129">
                  <c:v>3695295.262596208</c:v>
                </c:pt>
                <c:pt idx="130">
                  <c:v>3699139.683972464</c:v>
                </c:pt>
                <c:pt idx="131">
                  <c:v>3671457.8528962</c:v>
                </c:pt>
                <c:pt idx="132">
                  <c:v>3662093.250973581</c:v>
                </c:pt>
                <c:pt idx="133">
                  <c:v>3653704.789273284</c:v>
                </c:pt>
                <c:pt idx="134">
                  <c:v>3652617.1360361</c:v>
                </c:pt>
                <c:pt idx="135">
                  <c:v>3627290.819881939</c:v>
                </c:pt>
                <c:pt idx="136">
                  <c:v>3624852.032436972</c:v>
                </c:pt>
                <c:pt idx="137">
                  <c:v>3624867.656736484</c:v>
                </c:pt>
                <c:pt idx="138">
                  <c:v>3602910.52833171</c:v>
                </c:pt>
                <c:pt idx="139">
                  <c:v>3595975.735255824</c:v>
                </c:pt>
                <c:pt idx="140">
                  <c:v>3575756.723474448</c:v>
                </c:pt>
                <c:pt idx="141">
                  <c:v>3559035.855940589</c:v>
                </c:pt>
                <c:pt idx="142">
                  <c:v>3554220.773086837</c:v>
                </c:pt>
                <c:pt idx="143">
                  <c:v>3555951.370907761</c:v>
                </c:pt>
                <c:pt idx="144">
                  <c:v>3549468.671605015</c:v>
                </c:pt>
                <c:pt idx="145">
                  <c:v>3547397.140598148</c:v>
                </c:pt>
                <c:pt idx="146">
                  <c:v>3523159.074249057</c:v>
                </c:pt>
                <c:pt idx="147">
                  <c:v>3507455.660744529</c:v>
                </c:pt>
                <c:pt idx="148">
                  <c:v>3493827.062442411</c:v>
                </c:pt>
                <c:pt idx="149">
                  <c:v>3487801.611654914</c:v>
                </c:pt>
                <c:pt idx="150">
                  <c:v>3486469.894864703</c:v>
                </c:pt>
                <c:pt idx="151">
                  <c:v>3466139.838664345</c:v>
                </c:pt>
                <c:pt idx="152">
                  <c:v>3454948.109297608</c:v>
                </c:pt>
                <c:pt idx="153">
                  <c:v>3446739.243490441</c:v>
                </c:pt>
                <c:pt idx="154">
                  <c:v>3436331.12178411</c:v>
                </c:pt>
                <c:pt idx="155">
                  <c:v>3434382.806290349</c:v>
                </c:pt>
                <c:pt idx="156">
                  <c:v>3414405.0561637</c:v>
                </c:pt>
                <c:pt idx="157">
                  <c:v>3408860.671638218</c:v>
                </c:pt>
                <c:pt idx="158">
                  <c:v>3402087.837970204</c:v>
                </c:pt>
                <c:pt idx="159">
                  <c:v>3402944.717676958</c:v>
                </c:pt>
                <c:pt idx="160">
                  <c:v>3387834.979035172</c:v>
                </c:pt>
                <c:pt idx="161">
                  <c:v>3378622.233744939</c:v>
                </c:pt>
                <c:pt idx="162">
                  <c:v>3364721.024956975</c:v>
                </c:pt>
                <c:pt idx="163">
                  <c:v>3346905.351535418</c:v>
                </c:pt>
                <c:pt idx="164">
                  <c:v>3336828.12028131</c:v>
                </c:pt>
                <c:pt idx="165">
                  <c:v>3330508.228475639</c:v>
                </c:pt>
                <c:pt idx="166">
                  <c:v>3326875.938970761</c:v>
                </c:pt>
                <c:pt idx="167">
                  <c:v>3325910.394943443</c:v>
                </c:pt>
                <c:pt idx="168">
                  <c:v>3315189.369443911</c:v>
                </c:pt>
                <c:pt idx="169">
                  <c:v>3305169.144735791</c:v>
                </c:pt>
                <c:pt idx="170">
                  <c:v>3296802.980795368</c:v>
                </c:pt>
                <c:pt idx="171">
                  <c:v>3284577.122548945</c:v>
                </c:pt>
                <c:pt idx="172">
                  <c:v>3271982.378731001</c:v>
                </c:pt>
                <c:pt idx="173">
                  <c:v>3265091.889622976</c:v>
                </c:pt>
                <c:pt idx="174">
                  <c:v>3264454.881172459</c:v>
                </c:pt>
                <c:pt idx="175">
                  <c:v>3250711.484531154</c:v>
                </c:pt>
                <c:pt idx="176">
                  <c:v>3242314.826999856</c:v>
                </c:pt>
                <c:pt idx="177">
                  <c:v>3232321.167648189</c:v>
                </c:pt>
                <c:pt idx="178">
                  <c:v>3230632.086588511</c:v>
                </c:pt>
                <c:pt idx="179">
                  <c:v>3232170.831376269</c:v>
                </c:pt>
                <c:pt idx="180">
                  <c:v>3219001.50532637</c:v>
                </c:pt>
                <c:pt idx="181">
                  <c:v>3208178.140572717</c:v>
                </c:pt>
                <c:pt idx="182">
                  <c:v>3203048.867857598</c:v>
                </c:pt>
                <c:pt idx="183">
                  <c:v>3202862.878872391</c:v>
                </c:pt>
                <c:pt idx="184">
                  <c:v>3192129.549153207</c:v>
                </c:pt>
                <c:pt idx="185">
                  <c:v>3184977.477100286</c:v>
                </c:pt>
                <c:pt idx="186">
                  <c:v>3173817.453000763</c:v>
                </c:pt>
                <c:pt idx="187">
                  <c:v>3167768.121685089</c:v>
                </c:pt>
                <c:pt idx="188">
                  <c:v>3156857.321788163</c:v>
                </c:pt>
                <c:pt idx="189">
                  <c:v>3148338.279925695</c:v>
                </c:pt>
                <c:pt idx="190">
                  <c:v>3145275.190432419</c:v>
                </c:pt>
                <c:pt idx="191">
                  <c:v>3146044.41462893</c:v>
                </c:pt>
                <c:pt idx="192">
                  <c:v>3137211.694360634</c:v>
                </c:pt>
                <c:pt idx="193">
                  <c:v>3127966.647002787</c:v>
                </c:pt>
                <c:pt idx="194">
                  <c:v>3117796.696794421</c:v>
                </c:pt>
                <c:pt idx="195">
                  <c:v>3109744.263718647</c:v>
                </c:pt>
                <c:pt idx="196">
                  <c:v>3103078.501365732</c:v>
                </c:pt>
                <c:pt idx="197">
                  <c:v>3100264.202018303</c:v>
                </c:pt>
                <c:pt idx="198">
                  <c:v>3100831.492974615</c:v>
                </c:pt>
                <c:pt idx="199">
                  <c:v>3090365.645983334</c:v>
                </c:pt>
                <c:pt idx="200">
                  <c:v>3085221.321229745</c:v>
                </c:pt>
                <c:pt idx="201">
                  <c:v>3081200.891632623</c:v>
                </c:pt>
                <c:pt idx="202">
                  <c:v>3076748.398003348</c:v>
                </c:pt>
                <c:pt idx="203">
                  <c:v>3075901.306271105</c:v>
                </c:pt>
                <c:pt idx="204">
                  <c:v>3065684.337123649</c:v>
                </c:pt>
                <c:pt idx="205">
                  <c:v>3061869.86495276</c:v>
                </c:pt>
                <c:pt idx="206">
                  <c:v>3058154.406363606</c:v>
                </c:pt>
                <c:pt idx="207">
                  <c:v>3058415.875290018</c:v>
                </c:pt>
                <c:pt idx="208">
                  <c:v>3050198.450762769</c:v>
                </c:pt>
                <c:pt idx="209">
                  <c:v>3044915.950666529</c:v>
                </c:pt>
                <c:pt idx="210">
                  <c:v>3036885.309629975</c:v>
                </c:pt>
                <c:pt idx="211">
                  <c:v>3027274.008813576</c:v>
                </c:pt>
                <c:pt idx="212">
                  <c:v>3020373.159085098</c:v>
                </c:pt>
                <c:pt idx="213">
                  <c:v>3015626.299428918</c:v>
                </c:pt>
                <c:pt idx="214">
                  <c:v>3013332.950840706</c:v>
                </c:pt>
                <c:pt idx="215">
                  <c:v>3012955.718757479</c:v>
                </c:pt>
                <c:pt idx="216">
                  <c:v>3006464.161938316</c:v>
                </c:pt>
                <c:pt idx="217">
                  <c:v>3000201.349339665</c:v>
                </c:pt>
                <c:pt idx="218">
                  <c:v>2994636.587624063</c:v>
                </c:pt>
                <c:pt idx="219">
                  <c:v>2987816.033241609</c:v>
                </c:pt>
                <c:pt idx="220">
                  <c:v>2981093.819583041</c:v>
                </c:pt>
                <c:pt idx="221">
                  <c:v>2977608.934884195</c:v>
                </c:pt>
                <c:pt idx="222">
                  <c:v>2977384.990098083</c:v>
                </c:pt>
                <c:pt idx="223">
                  <c:v>2969653.724610505</c:v>
                </c:pt>
                <c:pt idx="224">
                  <c:v>2964986.966806685</c:v>
                </c:pt>
                <c:pt idx="225">
                  <c:v>2959851.652311884</c:v>
                </c:pt>
                <c:pt idx="226">
                  <c:v>2958655.019047468</c:v>
                </c:pt>
                <c:pt idx="227">
                  <c:v>2959321.009603648</c:v>
                </c:pt>
                <c:pt idx="228">
                  <c:v>2951824.22216814</c:v>
                </c:pt>
                <c:pt idx="229">
                  <c:v>2946103.597128124</c:v>
                </c:pt>
                <c:pt idx="230">
                  <c:v>2943158.012755894</c:v>
                </c:pt>
                <c:pt idx="231">
                  <c:v>2943110.053279021</c:v>
                </c:pt>
                <c:pt idx="232">
                  <c:v>2936853.24998189</c:v>
                </c:pt>
                <c:pt idx="233">
                  <c:v>2932657.166746975</c:v>
                </c:pt>
                <c:pt idx="234">
                  <c:v>2926028.033868446</c:v>
                </c:pt>
                <c:pt idx="235">
                  <c:v>2921518.618767142</c:v>
                </c:pt>
                <c:pt idx="236">
                  <c:v>2915043.852458136</c:v>
                </c:pt>
                <c:pt idx="237">
                  <c:v>2910035.756122804</c:v>
                </c:pt>
                <c:pt idx="238">
                  <c:v>2908117.82407296</c:v>
                </c:pt>
                <c:pt idx="239">
                  <c:v>2908441.136665009</c:v>
                </c:pt>
                <c:pt idx="240">
                  <c:v>2902925.425443542</c:v>
                </c:pt>
                <c:pt idx="241">
                  <c:v>2897307.944161987</c:v>
                </c:pt>
                <c:pt idx="242">
                  <c:v>2891396.354394513</c:v>
                </c:pt>
                <c:pt idx="243">
                  <c:v>2886268.006709549</c:v>
                </c:pt>
                <c:pt idx="244">
                  <c:v>2881912.636471534</c:v>
                </c:pt>
                <c:pt idx="245">
                  <c:v>2880031.849619813</c:v>
                </c:pt>
                <c:pt idx="246">
                  <c:v>2880255.670882255</c:v>
                </c:pt>
                <c:pt idx="247">
                  <c:v>2873966.427285933</c:v>
                </c:pt>
                <c:pt idx="248">
                  <c:v>2870789.997178303</c:v>
                </c:pt>
                <c:pt idx="249">
                  <c:v>2868156.517167386</c:v>
                </c:pt>
                <c:pt idx="250">
                  <c:v>2866022.699717253</c:v>
                </c:pt>
                <c:pt idx="251">
                  <c:v>2865711.997706259</c:v>
                </c:pt>
                <c:pt idx="252">
                  <c:v>2859574.371421562</c:v>
                </c:pt>
                <c:pt idx="253">
                  <c:v>2856671.561131238</c:v>
                </c:pt>
                <c:pt idx="254">
                  <c:v>2854482.725390448</c:v>
                </c:pt>
                <c:pt idx="255">
                  <c:v>2854595.476618023</c:v>
                </c:pt>
                <c:pt idx="256">
                  <c:v>2849627.734149661</c:v>
                </c:pt>
                <c:pt idx="257">
                  <c:v>2846479.501093029</c:v>
                </c:pt>
                <c:pt idx="258">
                  <c:v>2841485.481534641</c:v>
                </c:pt>
                <c:pt idx="259">
                  <c:v>2836042.978412828</c:v>
                </c:pt>
                <c:pt idx="260">
                  <c:v>2831228.050062979</c:v>
                </c:pt>
                <c:pt idx="261">
                  <c:v>2827793.644354025</c:v>
                </c:pt>
                <c:pt idx="262">
                  <c:v>2826282.762126251</c:v>
                </c:pt>
                <c:pt idx="263">
                  <c:v>2826186.70236246</c:v>
                </c:pt>
                <c:pt idx="264">
                  <c:v>2821977.325176114</c:v>
                </c:pt>
                <c:pt idx="265">
                  <c:v>2817806.101834245</c:v>
                </c:pt>
                <c:pt idx="266">
                  <c:v>2813900.751215223</c:v>
                </c:pt>
                <c:pt idx="267">
                  <c:v>2809717.056459517</c:v>
                </c:pt>
                <c:pt idx="268">
                  <c:v>2805825.202594891</c:v>
                </c:pt>
                <c:pt idx="269">
                  <c:v>2803980.822345766</c:v>
                </c:pt>
                <c:pt idx="270">
                  <c:v>2803956.065829826</c:v>
                </c:pt>
                <c:pt idx="271">
                  <c:v>2798935.249231223</c:v>
                </c:pt>
                <c:pt idx="272">
                  <c:v>2796111.736877668</c:v>
                </c:pt>
                <c:pt idx="273">
                  <c:v>2793322.291458582</c:v>
                </c:pt>
                <c:pt idx="274">
                  <c:v>2792230.466215258</c:v>
                </c:pt>
                <c:pt idx="275">
                  <c:v>2792438.692495725</c:v>
                </c:pt>
                <c:pt idx="276">
                  <c:v>2787493.444454024</c:v>
                </c:pt>
                <c:pt idx="277">
                  <c:v>2784466.659017994</c:v>
                </c:pt>
                <c:pt idx="278">
                  <c:v>2782663.976754972</c:v>
                </c:pt>
                <c:pt idx="279">
                  <c:v>2782695.028574008</c:v>
                </c:pt>
                <c:pt idx="280">
                  <c:v>2778715.769504689</c:v>
                </c:pt>
                <c:pt idx="281">
                  <c:v>2776200.554874061</c:v>
                </c:pt>
                <c:pt idx="282">
                  <c:v>2772090.627733884</c:v>
                </c:pt>
                <c:pt idx="283">
                  <c:v>2768491.431666142</c:v>
                </c:pt>
                <c:pt idx="284">
                  <c:v>2764521.68729796</c:v>
                </c:pt>
                <c:pt idx="285">
                  <c:v>2761570.157028282</c:v>
                </c:pt>
                <c:pt idx="286">
                  <c:v>2760433.691227763</c:v>
                </c:pt>
                <c:pt idx="287">
                  <c:v>2760520.441817055</c:v>
                </c:pt>
                <c:pt idx="288">
                  <c:v>2757059.583543611</c:v>
                </c:pt>
                <c:pt idx="289">
                  <c:v>2753686.151400797</c:v>
                </c:pt>
                <c:pt idx="290">
                  <c:v>2750341.75849071</c:v>
                </c:pt>
                <c:pt idx="291">
                  <c:v>2746959.151612714</c:v>
                </c:pt>
                <c:pt idx="292">
                  <c:v>2743871.55102085</c:v>
                </c:pt>
                <c:pt idx="293">
                  <c:v>2742474.264100233</c:v>
                </c:pt>
                <c:pt idx="294">
                  <c:v>2742524.054116956</c:v>
                </c:pt>
                <c:pt idx="295">
                  <c:v>2738478.458235699</c:v>
                </c:pt>
                <c:pt idx="296">
                  <c:v>2736289.079306927</c:v>
                </c:pt>
                <c:pt idx="297">
                  <c:v>2734227.354069023</c:v>
                </c:pt>
                <c:pt idx="298">
                  <c:v>2734326.006395983</c:v>
                </c:pt>
                <c:pt idx="299">
                  <c:v>2733395.123922899</c:v>
                </c:pt>
                <c:pt idx="300">
                  <c:v>2733422.508633722</c:v>
                </c:pt>
                <c:pt idx="301">
                  <c:v>2729440.909237918</c:v>
                </c:pt>
                <c:pt idx="302">
                  <c:v>2727514.072056751</c:v>
                </c:pt>
                <c:pt idx="303">
                  <c:v>2727559.850209623</c:v>
                </c:pt>
                <c:pt idx="304">
                  <c:v>2726213.456031086</c:v>
                </c:pt>
                <c:pt idx="305">
                  <c:v>2726192.294557187</c:v>
                </c:pt>
                <c:pt idx="306">
                  <c:v>2722927.502962012</c:v>
                </c:pt>
                <c:pt idx="307">
                  <c:v>2719712.39777159</c:v>
                </c:pt>
                <c:pt idx="308">
                  <c:v>2717263.1955772</c:v>
                </c:pt>
                <c:pt idx="309">
                  <c:v>2713947.904079629</c:v>
                </c:pt>
                <c:pt idx="310">
                  <c:v>2711432.588321797</c:v>
                </c:pt>
                <c:pt idx="311">
                  <c:v>2710440.076780082</c:v>
                </c:pt>
                <c:pt idx="312">
                  <c:v>2710284.194604158</c:v>
                </c:pt>
                <c:pt idx="313">
                  <c:v>2707839.835639891</c:v>
                </c:pt>
                <c:pt idx="314">
                  <c:v>2705024.720957576</c:v>
                </c:pt>
                <c:pt idx="315">
                  <c:v>2702045.538965513</c:v>
                </c:pt>
                <c:pt idx="316">
                  <c:v>2699575.778491802</c:v>
                </c:pt>
                <c:pt idx="317">
                  <c:v>2697702.567310258</c:v>
                </c:pt>
                <c:pt idx="318">
                  <c:v>2696647.941041385</c:v>
                </c:pt>
                <c:pt idx="319">
                  <c:v>2696504.419819168</c:v>
                </c:pt>
                <c:pt idx="320">
                  <c:v>2693703.769063224</c:v>
                </c:pt>
                <c:pt idx="321">
                  <c:v>2692872.524660273</c:v>
                </c:pt>
                <c:pt idx="322">
                  <c:v>2693166.000498502</c:v>
                </c:pt>
                <c:pt idx="323">
                  <c:v>2691717.978817601</c:v>
                </c:pt>
                <c:pt idx="324">
                  <c:v>2690835.352034078</c:v>
                </c:pt>
                <c:pt idx="325">
                  <c:v>2690602.120885269</c:v>
                </c:pt>
                <c:pt idx="326">
                  <c:v>2687708.236044672</c:v>
                </c:pt>
                <c:pt idx="327">
                  <c:v>2686175.851055666</c:v>
                </c:pt>
                <c:pt idx="328">
                  <c:v>2686052.334651867</c:v>
                </c:pt>
                <c:pt idx="329">
                  <c:v>2685166.000389798</c:v>
                </c:pt>
                <c:pt idx="330">
                  <c:v>2685235.225290429</c:v>
                </c:pt>
                <c:pt idx="331">
                  <c:v>2682878.565322451</c:v>
                </c:pt>
                <c:pt idx="332">
                  <c:v>2680996.712777046</c:v>
                </c:pt>
                <c:pt idx="333">
                  <c:v>2677961.367893617</c:v>
                </c:pt>
                <c:pt idx="334">
                  <c:v>2676030.054612285</c:v>
                </c:pt>
                <c:pt idx="335">
                  <c:v>2674820.416094169</c:v>
                </c:pt>
                <c:pt idx="336">
                  <c:v>2674355.587493072</c:v>
                </c:pt>
                <c:pt idx="337">
                  <c:v>2674589.120694451</c:v>
                </c:pt>
                <c:pt idx="338">
                  <c:v>2672516.441313148</c:v>
                </c:pt>
                <c:pt idx="339">
                  <c:v>2671141.291795565</c:v>
                </c:pt>
                <c:pt idx="340">
                  <c:v>2670343.379403949</c:v>
                </c:pt>
                <c:pt idx="341">
                  <c:v>2668834.12487171</c:v>
                </c:pt>
                <c:pt idx="342">
                  <c:v>2667050.598836615</c:v>
                </c:pt>
                <c:pt idx="343">
                  <c:v>2665670.337685325</c:v>
                </c:pt>
                <c:pt idx="344">
                  <c:v>2665886.981342134</c:v>
                </c:pt>
                <c:pt idx="345">
                  <c:v>2663268.659951554</c:v>
                </c:pt>
                <c:pt idx="346">
                  <c:v>2662152.20145627</c:v>
                </c:pt>
                <c:pt idx="347">
                  <c:v>2662532.649694086</c:v>
                </c:pt>
                <c:pt idx="348">
                  <c:v>2660782.577206718</c:v>
                </c:pt>
                <c:pt idx="349">
                  <c:v>2661176.551304461</c:v>
                </c:pt>
                <c:pt idx="350">
                  <c:v>2659985.048560021</c:v>
                </c:pt>
                <c:pt idx="351">
                  <c:v>2660106.962199456</c:v>
                </c:pt>
                <c:pt idx="352">
                  <c:v>2659154.249858211</c:v>
                </c:pt>
                <c:pt idx="353">
                  <c:v>2658618.117711229</c:v>
                </c:pt>
                <c:pt idx="354">
                  <c:v>2658430.988416108</c:v>
                </c:pt>
                <c:pt idx="355">
                  <c:v>2656653.879197354</c:v>
                </c:pt>
                <c:pt idx="356">
                  <c:v>2654834.309970817</c:v>
                </c:pt>
                <c:pt idx="357">
                  <c:v>2655175.700987427</c:v>
                </c:pt>
                <c:pt idx="358">
                  <c:v>2655239.548071298</c:v>
                </c:pt>
                <c:pt idx="359">
                  <c:v>2653204.39914103</c:v>
                </c:pt>
                <c:pt idx="360">
                  <c:v>2652881.19423046</c:v>
                </c:pt>
                <c:pt idx="361">
                  <c:v>2653133.668127597</c:v>
                </c:pt>
                <c:pt idx="362">
                  <c:v>2652761.95554555</c:v>
                </c:pt>
                <c:pt idx="363">
                  <c:v>2652895.28386644</c:v>
                </c:pt>
                <c:pt idx="364">
                  <c:v>2651315.538230906</c:v>
                </c:pt>
                <c:pt idx="365">
                  <c:v>2650993.61267636</c:v>
                </c:pt>
                <c:pt idx="366">
                  <c:v>2649523.836241033</c:v>
                </c:pt>
                <c:pt idx="367">
                  <c:v>2651179.787521822</c:v>
                </c:pt>
                <c:pt idx="368">
                  <c:v>2651567.555741169</c:v>
                </c:pt>
                <c:pt idx="369">
                  <c:v>2651483.562086308</c:v>
                </c:pt>
                <c:pt idx="370">
                  <c:v>2652085.259981861</c:v>
                </c:pt>
                <c:pt idx="371">
                  <c:v>2650548.44842972</c:v>
                </c:pt>
                <c:pt idx="372">
                  <c:v>2651327.79711997</c:v>
                </c:pt>
                <c:pt idx="373">
                  <c:v>2651326.803706113</c:v>
                </c:pt>
                <c:pt idx="374">
                  <c:v>2651011.805063985</c:v>
                </c:pt>
                <c:pt idx="375">
                  <c:v>2650916.106483466</c:v>
                </c:pt>
                <c:pt idx="376">
                  <c:v>2649865.86089136</c:v>
                </c:pt>
                <c:pt idx="377">
                  <c:v>2651026.828987265</c:v>
                </c:pt>
                <c:pt idx="378">
                  <c:v>2650505.410044818</c:v>
                </c:pt>
                <c:pt idx="379">
                  <c:v>2650590.072038662</c:v>
                </c:pt>
                <c:pt idx="380">
                  <c:v>2651817.252521243</c:v>
                </c:pt>
                <c:pt idx="381">
                  <c:v>2651113.129146812</c:v>
                </c:pt>
                <c:pt idx="382">
                  <c:v>2650545.172710217</c:v>
                </c:pt>
                <c:pt idx="383">
                  <c:v>2650134.29339371</c:v>
                </c:pt>
                <c:pt idx="384">
                  <c:v>2650395.58704513</c:v>
                </c:pt>
                <c:pt idx="385">
                  <c:v>2650064.825701589</c:v>
                </c:pt>
                <c:pt idx="386">
                  <c:v>2648636.28699095</c:v>
                </c:pt>
                <c:pt idx="387">
                  <c:v>2650372.183027891</c:v>
                </c:pt>
                <c:pt idx="388">
                  <c:v>2648954.433296405</c:v>
                </c:pt>
                <c:pt idx="389">
                  <c:v>2649945.31572558</c:v>
                </c:pt>
                <c:pt idx="390">
                  <c:v>2650123.484732416</c:v>
                </c:pt>
                <c:pt idx="391">
                  <c:v>2650144.626680461</c:v>
                </c:pt>
                <c:pt idx="392">
                  <c:v>2650558.832859467</c:v>
                </c:pt>
                <c:pt idx="393">
                  <c:v>2650409.41486783</c:v>
                </c:pt>
                <c:pt idx="394">
                  <c:v>2650018.789652741</c:v>
                </c:pt>
                <c:pt idx="395">
                  <c:v>2650438.269061171</c:v>
                </c:pt>
                <c:pt idx="396">
                  <c:v>2650346.855442686</c:v>
                </c:pt>
                <c:pt idx="397">
                  <c:v>2650594.880799958</c:v>
                </c:pt>
                <c:pt idx="398">
                  <c:v>2650113.208583818</c:v>
                </c:pt>
                <c:pt idx="399">
                  <c:v>2649860.922426209</c:v>
                </c:pt>
                <c:pt idx="400">
                  <c:v>2649725.21248848</c:v>
                </c:pt>
                <c:pt idx="401">
                  <c:v>2649512.717051913</c:v>
                </c:pt>
                <c:pt idx="402">
                  <c:v>2649558.500137825</c:v>
                </c:pt>
                <c:pt idx="403">
                  <c:v>2649302.795212643</c:v>
                </c:pt>
                <c:pt idx="404">
                  <c:v>2649569.958107741</c:v>
                </c:pt>
                <c:pt idx="405">
                  <c:v>2648622.03965023</c:v>
                </c:pt>
                <c:pt idx="406">
                  <c:v>2647939.963108448</c:v>
                </c:pt>
                <c:pt idx="407">
                  <c:v>2647898.030009934</c:v>
                </c:pt>
                <c:pt idx="408">
                  <c:v>2648205.488121125</c:v>
                </c:pt>
                <c:pt idx="409">
                  <c:v>2647759.289189426</c:v>
                </c:pt>
                <c:pt idx="410">
                  <c:v>2648151.215931976</c:v>
                </c:pt>
                <c:pt idx="411">
                  <c:v>2647978.222216846</c:v>
                </c:pt>
                <c:pt idx="412">
                  <c:v>2647278.666104651</c:v>
                </c:pt>
                <c:pt idx="413">
                  <c:v>2647939.986949598</c:v>
                </c:pt>
                <c:pt idx="414">
                  <c:v>2647964.036747888</c:v>
                </c:pt>
                <c:pt idx="415">
                  <c:v>2647951.545706124</c:v>
                </c:pt>
                <c:pt idx="416">
                  <c:v>2648246.472442008</c:v>
                </c:pt>
                <c:pt idx="417">
                  <c:v>2647888.828125414</c:v>
                </c:pt>
                <c:pt idx="418">
                  <c:v>2647354.453478991</c:v>
                </c:pt>
                <c:pt idx="419">
                  <c:v>2647792.66634667</c:v>
                </c:pt>
                <c:pt idx="420">
                  <c:v>2646955.059292192</c:v>
                </c:pt>
                <c:pt idx="421">
                  <c:v>2647640.278002623</c:v>
                </c:pt>
                <c:pt idx="422">
                  <c:v>2647858.651030441</c:v>
                </c:pt>
                <c:pt idx="423">
                  <c:v>2648100.891786368</c:v>
                </c:pt>
                <c:pt idx="424">
                  <c:v>2647747.983309172</c:v>
                </c:pt>
                <c:pt idx="425">
                  <c:v>2648270.175810207</c:v>
                </c:pt>
                <c:pt idx="426">
                  <c:v>2647498.721064765</c:v>
                </c:pt>
                <c:pt idx="427">
                  <c:v>2647763.13218518</c:v>
                </c:pt>
                <c:pt idx="428">
                  <c:v>2648247.940789704</c:v>
                </c:pt>
                <c:pt idx="429">
                  <c:v>2648342.770413874</c:v>
                </c:pt>
                <c:pt idx="430">
                  <c:v>2648502.686665077</c:v>
                </c:pt>
                <c:pt idx="431">
                  <c:v>2648272.508825856</c:v>
                </c:pt>
                <c:pt idx="432">
                  <c:v>2648688.170615095</c:v>
                </c:pt>
                <c:pt idx="433">
                  <c:v>2648353.681827391</c:v>
                </c:pt>
                <c:pt idx="434">
                  <c:v>2648502.9985639</c:v>
                </c:pt>
                <c:pt idx="435">
                  <c:v>2648530.486229301</c:v>
                </c:pt>
                <c:pt idx="436">
                  <c:v>2648638.758776316</c:v>
                </c:pt>
                <c:pt idx="437">
                  <c:v>2648771.699483597</c:v>
                </c:pt>
                <c:pt idx="438">
                  <c:v>2649031.485938095</c:v>
                </c:pt>
                <c:pt idx="439">
                  <c:v>2648806.910628709</c:v>
                </c:pt>
                <c:pt idx="440">
                  <c:v>2648526.859884868</c:v>
                </c:pt>
                <c:pt idx="441">
                  <c:v>2648610.726846557</c:v>
                </c:pt>
                <c:pt idx="442">
                  <c:v>2647894.847477335</c:v>
                </c:pt>
                <c:pt idx="443">
                  <c:v>2647720.654664952</c:v>
                </c:pt>
                <c:pt idx="444">
                  <c:v>2647907.788916931</c:v>
                </c:pt>
                <c:pt idx="445">
                  <c:v>2647808.453283963</c:v>
                </c:pt>
                <c:pt idx="446">
                  <c:v>2647877.463141735</c:v>
                </c:pt>
                <c:pt idx="447">
                  <c:v>2647913.999531589</c:v>
                </c:pt>
                <c:pt idx="448">
                  <c:v>2647905.84742604</c:v>
                </c:pt>
                <c:pt idx="449">
                  <c:v>2647523.028054518</c:v>
                </c:pt>
                <c:pt idx="450">
                  <c:v>2647830.922568438</c:v>
                </c:pt>
                <c:pt idx="451">
                  <c:v>2647461.098245149</c:v>
                </c:pt>
                <c:pt idx="452">
                  <c:v>2647509.385525533</c:v>
                </c:pt>
                <c:pt idx="453">
                  <c:v>2647602.959412783</c:v>
                </c:pt>
                <c:pt idx="454">
                  <c:v>2647596.924225282</c:v>
                </c:pt>
                <c:pt idx="455">
                  <c:v>2647489.947095998</c:v>
                </c:pt>
                <c:pt idx="456">
                  <c:v>2647688.282425791</c:v>
                </c:pt>
                <c:pt idx="457">
                  <c:v>2647306.800761529</c:v>
                </c:pt>
                <c:pt idx="458">
                  <c:v>2647698.504278881</c:v>
                </c:pt>
                <c:pt idx="459">
                  <c:v>2647505.784559502</c:v>
                </c:pt>
                <c:pt idx="460">
                  <c:v>2647668.960087077</c:v>
                </c:pt>
                <c:pt idx="461">
                  <c:v>2647346.521093007</c:v>
                </c:pt>
                <c:pt idx="462">
                  <c:v>2647343.470956314</c:v>
                </c:pt>
                <c:pt idx="463">
                  <c:v>2647031.471515049</c:v>
                </c:pt>
                <c:pt idx="464">
                  <c:v>2647299.68736222</c:v>
                </c:pt>
                <c:pt idx="465">
                  <c:v>2647315.462021585</c:v>
                </c:pt>
                <c:pt idx="466">
                  <c:v>2647584.02703987</c:v>
                </c:pt>
                <c:pt idx="467">
                  <c:v>2647427.185914156</c:v>
                </c:pt>
                <c:pt idx="468">
                  <c:v>2647310.999080468</c:v>
                </c:pt>
                <c:pt idx="469">
                  <c:v>2647175.86962208</c:v>
                </c:pt>
                <c:pt idx="470">
                  <c:v>2647360.603528925</c:v>
                </c:pt>
                <c:pt idx="471">
                  <c:v>2646938.853546743</c:v>
                </c:pt>
                <c:pt idx="472">
                  <c:v>2647197.36096758</c:v>
                </c:pt>
                <c:pt idx="473">
                  <c:v>2647045.345301691</c:v>
                </c:pt>
                <c:pt idx="474">
                  <c:v>2647231.581710359</c:v>
                </c:pt>
                <c:pt idx="475">
                  <c:v>2646791.676159107</c:v>
                </c:pt>
                <c:pt idx="476">
                  <c:v>2647312.443620045</c:v>
                </c:pt>
                <c:pt idx="477">
                  <c:v>2647236.380788196</c:v>
                </c:pt>
                <c:pt idx="478">
                  <c:v>2647301.839279557</c:v>
                </c:pt>
                <c:pt idx="479">
                  <c:v>2647354.339192139</c:v>
                </c:pt>
                <c:pt idx="480">
                  <c:v>2647333.571428927</c:v>
                </c:pt>
                <c:pt idx="481">
                  <c:v>2647313.379106765</c:v>
                </c:pt>
                <c:pt idx="482">
                  <c:v>2647367.558877501</c:v>
                </c:pt>
                <c:pt idx="483">
                  <c:v>2647349.88937679</c:v>
                </c:pt>
                <c:pt idx="484">
                  <c:v>2647382.439585067</c:v>
                </c:pt>
                <c:pt idx="485">
                  <c:v>2647299.301062488</c:v>
                </c:pt>
                <c:pt idx="486">
                  <c:v>2647309.063194848</c:v>
                </c:pt>
                <c:pt idx="487">
                  <c:v>2647259.347624257</c:v>
                </c:pt>
                <c:pt idx="488">
                  <c:v>2647366.929547908</c:v>
                </c:pt>
                <c:pt idx="489">
                  <c:v>2647334.288404972</c:v>
                </c:pt>
                <c:pt idx="490">
                  <c:v>2647177.681377593</c:v>
                </c:pt>
                <c:pt idx="491">
                  <c:v>2647064.35810606</c:v>
                </c:pt>
                <c:pt idx="492">
                  <c:v>2647195.244048394</c:v>
                </c:pt>
                <c:pt idx="493">
                  <c:v>2647152.741478431</c:v>
                </c:pt>
                <c:pt idx="494">
                  <c:v>2647003.848126607</c:v>
                </c:pt>
                <c:pt idx="495">
                  <c:v>2646994.416412354</c:v>
                </c:pt>
                <c:pt idx="496">
                  <c:v>2647013.594792587</c:v>
                </c:pt>
                <c:pt idx="497">
                  <c:v>2646973.097103585</c:v>
                </c:pt>
                <c:pt idx="498">
                  <c:v>2646997.470144723</c:v>
                </c:pt>
                <c:pt idx="499">
                  <c:v>2646744.005811757</c:v>
                </c:pt>
                <c:pt idx="500">
                  <c:v>2646764.340149194</c:v>
                </c:pt>
                <c:pt idx="501">
                  <c:v>2646734.910424918</c:v>
                </c:pt>
                <c:pt idx="502">
                  <c:v>2646775.480436042</c:v>
                </c:pt>
                <c:pt idx="503">
                  <c:v>2646658.35718941</c:v>
                </c:pt>
                <c:pt idx="504">
                  <c:v>2646704.335078289</c:v>
                </c:pt>
                <c:pt idx="505">
                  <c:v>2646684.016530244</c:v>
                </c:pt>
                <c:pt idx="506">
                  <c:v>2646714.464068392</c:v>
                </c:pt>
                <c:pt idx="507">
                  <c:v>2646707.174171775</c:v>
                </c:pt>
                <c:pt idx="508">
                  <c:v>2646717.401991548</c:v>
                </c:pt>
                <c:pt idx="509">
                  <c:v>2646651.552206098</c:v>
                </c:pt>
                <c:pt idx="510">
                  <c:v>2646722.442136826</c:v>
                </c:pt>
                <c:pt idx="511">
                  <c:v>2646588.489051415</c:v>
                </c:pt>
                <c:pt idx="512">
                  <c:v>2646589.573222523</c:v>
                </c:pt>
                <c:pt idx="513">
                  <c:v>2646437.047070162</c:v>
                </c:pt>
                <c:pt idx="514">
                  <c:v>2646460.849989005</c:v>
                </c:pt>
                <c:pt idx="515">
                  <c:v>2646562.29605874</c:v>
                </c:pt>
                <c:pt idx="516">
                  <c:v>2646516.783928242</c:v>
                </c:pt>
                <c:pt idx="517">
                  <c:v>2646207.97297811</c:v>
                </c:pt>
                <c:pt idx="518">
                  <c:v>2646293.41952954</c:v>
                </c:pt>
                <c:pt idx="519">
                  <c:v>2646208.449265427</c:v>
                </c:pt>
                <c:pt idx="520">
                  <c:v>2646188.948069779</c:v>
                </c:pt>
                <c:pt idx="521">
                  <c:v>2646072.162229217</c:v>
                </c:pt>
                <c:pt idx="522">
                  <c:v>2646109.580339515</c:v>
                </c:pt>
                <c:pt idx="523">
                  <c:v>2646200.555759212</c:v>
                </c:pt>
                <c:pt idx="524">
                  <c:v>2646215.320654088</c:v>
                </c:pt>
                <c:pt idx="525">
                  <c:v>2646079.461069796</c:v>
                </c:pt>
                <c:pt idx="526">
                  <c:v>2646058.928940099</c:v>
                </c:pt>
                <c:pt idx="527">
                  <c:v>2645949.018284744</c:v>
                </c:pt>
                <c:pt idx="528">
                  <c:v>2645950.351376985</c:v>
                </c:pt>
                <c:pt idx="529">
                  <c:v>2645905.696204725</c:v>
                </c:pt>
                <c:pt idx="530">
                  <c:v>2645958.441775028</c:v>
                </c:pt>
                <c:pt idx="531">
                  <c:v>2645836.876717393</c:v>
                </c:pt>
                <c:pt idx="532">
                  <c:v>2645915.975852277</c:v>
                </c:pt>
                <c:pt idx="533">
                  <c:v>2645909.615189887</c:v>
                </c:pt>
                <c:pt idx="534">
                  <c:v>2645879.988415794</c:v>
                </c:pt>
                <c:pt idx="535">
                  <c:v>2645914.534646199</c:v>
                </c:pt>
                <c:pt idx="536">
                  <c:v>2645923.169942628</c:v>
                </c:pt>
                <c:pt idx="537">
                  <c:v>2646057.984596866</c:v>
                </c:pt>
                <c:pt idx="538">
                  <c:v>2646002.487256413</c:v>
                </c:pt>
                <c:pt idx="539">
                  <c:v>2645980.583156459</c:v>
                </c:pt>
                <c:pt idx="540">
                  <c:v>2645935.157780945</c:v>
                </c:pt>
                <c:pt idx="541">
                  <c:v>2646196.43506547</c:v>
                </c:pt>
                <c:pt idx="542">
                  <c:v>2646000.576500678</c:v>
                </c:pt>
                <c:pt idx="543">
                  <c:v>2645956.993505492</c:v>
                </c:pt>
                <c:pt idx="544">
                  <c:v>2646088.319910123</c:v>
                </c:pt>
                <c:pt idx="545">
                  <c:v>2646012.486090347</c:v>
                </c:pt>
                <c:pt idx="546">
                  <c:v>2646047.681729321</c:v>
                </c:pt>
                <c:pt idx="547">
                  <c:v>2645891.984803238</c:v>
                </c:pt>
                <c:pt idx="548">
                  <c:v>2645930.058924431</c:v>
                </c:pt>
                <c:pt idx="549">
                  <c:v>2645969.947008689</c:v>
                </c:pt>
                <c:pt idx="550">
                  <c:v>2645902.059808522</c:v>
                </c:pt>
                <c:pt idx="551">
                  <c:v>2645951.726056695</c:v>
                </c:pt>
                <c:pt idx="552">
                  <c:v>2645911.517365649</c:v>
                </c:pt>
                <c:pt idx="553">
                  <c:v>2645935.124937661</c:v>
                </c:pt>
                <c:pt idx="554">
                  <c:v>2645874.623286766</c:v>
                </c:pt>
                <c:pt idx="555">
                  <c:v>2645956.040533267</c:v>
                </c:pt>
                <c:pt idx="556">
                  <c:v>2645934.944662891</c:v>
                </c:pt>
                <c:pt idx="557">
                  <c:v>2645959.492542965</c:v>
                </c:pt>
                <c:pt idx="558">
                  <c:v>2645881.989146661</c:v>
                </c:pt>
                <c:pt idx="559">
                  <c:v>2645996.166644264</c:v>
                </c:pt>
                <c:pt idx="560">
                  <c:v>2646008.149212436</c:v>
                </c:pt>
                <c:pt idx="561">
                  <c:v>2646004.253070963</c:v>
                </c:pt>
                <c:pt idx="562">
                  <c:v>2645916.743538212</c:v>
                </c:pt>
                <c:pt idx="563">
                  <c:v>2645910.990037555</c:v>
                </c:pt>
                <c:pt idx="564">
                  <c:v>2645893.203195261</c:v>
                </c:pt>
                <c:pt idx="565">
                  <c:v>2645896.71360572</c:v>
                </c:pt>
                <c:pt idx="566">
                  <c:v>2645886.452548646</c:v>
                </c:pt>
                <c:pt idx="567">
                  <c:v>2645913.819761385</c:v>
                </c:pt>
                <c:pt idx="568">
                  <c:v>2645843.427455977</c:v>
                </c:pt>
                <c:pt idx="569">
                  <c:v>2645874.504873148</c:v>
                </c:pt>
                <c:pt idx="570">
                  <c:v>2645883.995097503</c:v>
                </c:pt>
                <c:pt idx="571">
                  <c:v>2645899.364861944</c:v>
                </c:pt>
                <c:pt idx="572">
                  <c:v>2645841.466811584</c:v>
                </c:pt>
                <c:pt idx="573">
                  <c:v>2645886.309870421</c:v>
                </c:pt>
                <c:pt idx="574">
                  <c:v>2645945.534489189</c:v>
                </c:pt>
                <c:pt idx="575">
                  <c:v>2645847.996626089</c:v>
                </c:pt>
                <c:pt idx="576">
                  <c:v>2645750.859566546</c:v>
                </c:pt>
                <c:pt idx="577">
                  <c:v>2645800.218666406</c:v>
                </c:pt>
                <c:pt idx="578">
                  <c:v>2645797.995658684</c:v>
                </c:pt>
                <c:pt idx="579">
                  <c:v>2645820.977728014</c:v>
                </c:pt>
                <c:pt idx="580">
                  <c:v>2645788.510435783</c:v>
                </c:pt>
                <c:pt idx="581">
                  <c:v>2645809.955052991</c:v>
                </c:pt>
                <c:pt idx="582">
                  <c:v>2645736.35826891</c:v>
                </c:pt>
                <c:pt idx="583">
                  <c:v>2645773.361728504</c:v>
                </c:pt>
                <c:pt idx="584">
                  <c:v>2645815.045202931</c:v>
                </c:pt>
                <c:pt idx="585">
                  <c:v>2645763.058638434</c:v>
                </c:pt>
                <c:pt idx="586">
                  <c:v>2645761.885601232</c:v>
                </c:pt>
                <c:pt idx="587">
                  <c:v>2645744.961124385</c:v>
                </c:pt>
                <c:pt idx="588">
                  <c:v>2645765.974134008</c:v>
                </c:pt>
                <c:pt idx="589">
                  <c:v>2645770.598252941</c:v>
                </c:pt>
                <c:pt idx="590">
                  <c:v>2645773.284871819</c:v>
                </c:pt>
                <c:pt idx="591">
                  <c:v>2645785.796131907</c:v>
                </c:pt>
                <c:pt idx="592">
                  <c:v>2645775.393287742</c:v>
                </c:pt>
                <c:pt idx="593">
                  <c:v>2645787.237751288</c:v>
                </c:pt>
                <c:pt idx="594">
                  <c:v>2645785.104015619</c:v>
                </c:pt>
                <c:pt idx="595">
                  <c:v>2645726.538972865</c:v>
                </c:pt>
                <c:pt idx="596">
                  <c:v>2645722.033029091</c:v>
                </c:pt>
                <c:pt idx="597">
                  <c:v>2645708.64224252</c:v>
                </c:pt>
                <c:pt idx="598">
                  <c:v>2645741.857516029</c:v>
                </c:pt>
                <c:pt idx="599">
                  <c:v>2645686.790699718</c:v>
                </c:pt>
                <c:pt idx="600">
                  <c:v>2645727.86899284</c:v>
                </c:pt>
                <c:pt idx="601">
                  <c:v>2645716.426288198</c:v>
                </c:pt>
                <c:pt idx="602">
                  <c:v>2645710.01221738</c:v>
                </c:pt>
                <c:pt idx="603">
                  <c:v>2645716.841699637</c:v>
                </c:pt>
                <c:pt idx="604">
                  <c:v>2645697.057855987</c:v>
                </c:pt>
                <c:pt idx="605">
                  <c:v>2645692.244328518</c:v>
                </c:pt>
                <c:pt idx="606">
                  <c:v>2645691.332184615</c:v>
                </c:pt>
                <c:pt idx="607">
                  <c:v>2645723.071126299</c:v>
                </c:pt>
                <c:pt idx="608">
                  <c:v>2645689.94421335</c:v>
                </c:pt>
                <c:pt idx="609">
                  <c:v>2645683.584091121</c:v>
                </c:pt>
                <c:pt idx="610">
                  <c:v>2645681.774706312</c:v>
                </c:pt>
                <c:pt idx="611">
                  <c:v>2645694.015657913</c:v>
                </c:pt>
                <c:pt idx="612">
                  <c:v>2645676.464159241</c:v>
                </c:pt>
                <c:pt idx="613">
                  <c:v>2645693.090156444</c:v>
                </c:pt>
                <c:pt idx="614">
                  <c:v>2645683.263288837</c:v>
                </c:pt>
                <c:pt idx="615">
                  <c:v>2645700.177025894</c:v>
                </c:pt>
                <c:pt idx="616">
                  <c:v>2645704.580558483</c:v>
                </c:pt>
                <c:pt idx="617">
                  <c:v>2645656.136225748</c:v>
                </c:pt>
                <c:pt idx="618">
                  <c:v>2645640.216590324</c:v>
                </c:pt>
                <c:pt idx="619">
                  <c:v>2645701.827161221</c:v>
                </c:pt>
                <c:pt idx="620">
                  <c:v>2645667.586728513</c:v>
                </c:pt>
                <c:pt idx="621">
                  <c:v>2645679.611715876</c:v>
                </c:pt>
                <c:pt idx="622">
                  <c:v>2645676.129592474</c:v>
                </c:pt>
                <c:pt idx="623">
                  <c:v>2645650.881242967</c:v>
                </c:pt>
                <c:pt idx="624">
                  <c:v>2645653.857101609</c:v>
                </c:pt>
                <c:pt idx="625">
                  <c:v>2645595.266604113</c:v>
                </c:pt>
                <c:pt idx="626">
                  <c:v>2645599.50346399</c:v>
                </c:pt>
                <c:pt idx="627">
                  <c:v>2645580.372111139</c:v>
                </c:pt>
                <c:pt idx="628">
                  <c:v>2645590.175257904</c:v>
                </c:pt>
                <c:pt idx="629">
                  <c:v>2645572.305682736</c:v>
                </c:pt>
                <c:pt idx="630">
                  <c:v>2645602.199685047</c:v>
                </c:pt>
                <c:pt idx="631">
                  <c:v>2645595.889370105</c:v>
                </c:pt>
                <c:pt idx="632">
                  <c:v>2645580.966140887</c:v>
                </c:pt>
                <c:pt idx="633">
                  <c:v>2645601.375319174</c:v>
                </c:pt>
                <c:pt idx="634">
                  <c:v>2645579.377679419</c:v>
                </c:pt>
                <c:pt idx="635">
                  <c:v>2645600.765728102</c:v>
                </c:pt>
                <c:pt idx="636">
                  <c:v>2645607.365799973</c:v>
                </c:pt>
                <c:pt idx="637">
                  <c:v>2645609.433974786</c:v>
                </c:pt>
                <c:pt idx="638">
                  <c:v>2645604.199697282</c:v>
                </c:pt>
                <c:pt idx="639">
                  <c:v>2645598.666370343</c:v>
                </c:pt>
                <c:pt idx="640">
                  <c:v>2645612.144707334</c:v>
                </c:pt>
                <c:pt idx="641">
                  <c:v>2645614.984248667</c:v>
                </c:pt>
                <c:pt idx="642">
                  <c:v>2645611.947576005</c:v>
                </c:pt>
                <c:pt idx="643">
                  <c:v>2645607.685792134</c:v>
                </c:pt>
                <c:pt idx="644">
                  <c:v>2645595.450703626</c:v>
                </c:pt>
                <c:pt idx="645">
                  <c:v>2645615.387704253</c:v>
                </c:pt>
                <c:pt idx="646">
                  <c:v>2645628.694160026</c:v>
                </c:pt>
                <c:pt idx="647">
                  <c:v>2645633.552372532</c:v>
                </c:pt>
                <c:pt idx="648">
                  <c:v>2645652.8503609</c:v>
                </c:pt>
                <c:pt idx="649">
                  <c:v>2645646.803072448</c:v>
                </c:pt>
                <c:pt idx="650">
                  <c:v>2645657.948225591</c:v>
                </c:pt>
                <c:pt idx="651">
                  <c:v>2645677.679752048</c:v>
                </c:pt>
                <c:pt idx="652">
                  <c:v>2645672.080572475</c:v>
                </c:pt>
                <c:pt idx="653">
                  <c:v>2645669.445053241</c:v>
                </c:pt>
                <c:pt idx="654">
                  <c:v>2645676.793127884</c:v>
                </c:pt>
                <c:pt idx="655">
                  <c:v>2645668.913154852</c:v>
                </c:pt>
                <c:pt idx="656">
                  <c:v>2645666.819064898</c:v>
                </c:pt>
                <c:pt idx="657">
                  <c:v>2645681.710734266</c:v>
                </c:pt>
                <c:pt idx="658">
                  <c:v>2645676.351659371</c:v>
                </c:pt>
                <c:pt idx="659">
                  <c:v>2645683.570716348</c:v>
                </c:pt>
                <c:pt idx="660">
                  <c:v>2645669.052044419</c:v>
                </c:pt>
                <c:pt idx="661">
                  <c:v>2645654.476794193</c:v>
                </c:pt>
                <c:pt idx="662">
                  <c:v>2645656.854706196</c:v>
                </c:pt>
                <c:pt idx="663">
                  <c:v>2645656.052606314</c:v>
                </c:pt>
                <c:pt idx="664">
                  <c:v>2645653.21087466</c:v>
                </c:pt>
                <c:pt idx="665">
                  <c:v>2645647.537341247</c:v>
                </c:pt>
                <c:pt idx="666">
                  <c:v>2645665.270119279</c:v>
                </c:pt>
                <c:pt idx="667">
                  <c:v>2645658.985948594</c:v>
                </c:pt>
                <c:pt idx="668">
                  <c:v>2645655.54027754</c:v>
                </c:pt>
                <c:pt idx="669">
                  <c:v>2645645.826022817</c:v>
                </c:pt>
                <c:pt idx="670">
                  <c:v>2645646.365435137</c:v>
                </c:pt>
                <c:pt idx="671">
                  <c:v>2645652.137671176</c:v>
                </c:pt>
                <c:pt idx="672">
                  <c:v>2645644.829535502</c:v>
                </c:pt>
                <c:pt idx="673">
                  <c:v>2645619.602600241</c:v>
                </c:pt>
                <c:pt idx="674">
                  <c:v>2645632.820655492</c:v>
                </c:pt>
                <c:pt idx="675">
                  <c:v>2645599.037034011</c:v>
                </c:pt>
                <c:pt idx="676">
                  <c:v>2645621.202515651</c:v>
                </c:pt>
                <c:pt idx="677">
                  <c:v>2645622.475261022</c:v>
                </c:pt>
                <c:pt idx="678">
                  <c:v>2645624.750243525</c:v>
                </c:pt>
                <c:pt idx="679">
                  <c:v>2645613.509932735</c:v>
                </c:pt>
                <c:pt idx="680">
                  <c:v>2645630.871901039</c:v>
                </c:pt>
                <c:pt idx="681">
                  <c:v>2645624.666071614</c:v>
                </c:pt>
                <c:pt idx="682">
                  <c:v>2645618.418802404</c:v>
                </c:pt>
                <c:pt idx="683">
                  <c:v>2645632.92548627</c:v>
                </c:pt>
                <c:pt idx="684">
                  <c:v>2645635.185016643</c:v>
                </c:pt>
                <c:pt idx="685">
                  <c:v>2645627.910257851</c:v>
                </c:pt>
                <c:pt idx="686">
                  <c:v>2645636.482342339</c:v>
                </c:pt>
                <c:pt idx="687">
                  <c:v>2645631.019281497</c:v>
                </c:pt>
                <c:pt idx="688">
                  <c:v>2645629.957901021</c:v>
                </c:pt>
                <c:pt idx="689">
                  <c:v>2645632.323578258</c:v>
                </c:pt>
                <c:pt idx="690">
                  <c:v>2645627.667502898</c:v>
                </c:pt>
                <c:pt idx="691">
                  <c:v>2645628.757166763</c:v>
                </c:pt>
                <c:pt idx="692">
                  <c:v>2645619.116635552</c:v>
                </c:pt>
                <c:pt idx="693">
                  <c:v>2645626.824342384</c:v>
                </c:pt>
                <c:pt idx="694">
                  <c:v>2645624.726018935</c:v>
                </c:pt>
                <c:pt idx="695">
                  <c:v>2645629.02766089</c:v>
                </c:pt>
                <c:pt idx="696">
                  <c:v>2645625.279665118</c:v>
                </c:pt>
                <c:pt idx="697">
                  <c:v>2645627.683849824</c:v>
                </c:pt>
                <c:pt idx="698">
                  <c:v>2645643.452496523</c:v>
                </c:pt>
                <c:pt idx="699">
                  <c:v>2645637.95135118</c:v>
                </c:pt>
                <c:pt idx="700">
                  <c:v>2645641.587385136</c:v>
                </c:pt>
                <c:pt idx="701">
                  <c:v>2645639.516608013</c:v>
                </c:pt>
                <c:pt idx="702">
                  <c:v>2645638.460227673</c:v>
                </c:pt>
                <c:pt idx="703">
                  <c:v>2645636.452526172</c:v>
                </c:pt>
                <c:pt idx="704">
                  <c:v>2645640.353701787</c:v>
                </c:pt>
                <c:pt idx="705">
                  <c:v>2645640.21138696</c:v>
                </c:pt>
                <c:pt idx="706">
                  <c:v>2645640.025014495</c:v>
                </c:pt>
                <c:pt idx="707">
                  <c:v>2645639.003858742</c:v>
                </c:pt>
                <c:pt idx="708">
                  <c:v>2645633.829698255</c:v>
                </c:pt>
                <c:pt idx="709">
                  <c:v>2645629.074453293</c:v>
                </c:pt>
                <c:pt idx="710">
                  <c:v>2645642.32883133</c:v>
                </c:pt>
                <c:pt idx="711">
                  <c:v>2645629.716328535</c:v>
                </c:pt>
                <c:pt idx="712">
                  <c:v>2645635.220334129</c:v>
                </c:pt>
                <c:pt idx="713">
                  <c:v>2645630.557282038</c:v>
                </c:pt>
                <c:pt idx="714">
                  <c:v>2645635.334011931</c:v>
                </c:pt>
                <c:pt idx="715">
                  <c:v>2645640.303609401</c:v>
                </c:pt>
                <c:pt idx="716">
                  <c:v>2645638.032692908</c:v>
                </c:pt>
                <c:pt idx="717">
                  <c:v>2645636.450734111</c:v>
                </c:pt>
                <c:pt idx="718">
                  <c:v>2645635.863294031</c:v>
                </c:pt>
                <c:pt idx="719">
                  <c:v>2645633.704139781</c:v>
                </c:pt>
                <c:pt idx="720">
                  <c:v>2645635.587314341</c:v>
                </c:pt>
                <c:pt idx="721">
                  <c:v>2645638.682867894</c:v>
                </c:pt>
                <c:pt idx="722">
                  <c:v>2645626.858021601</c:v>
                </c:pt>
                <c:pt idx="723">
                  <c:v>2645625.883564218</c:v>
                </c:pt>
                <c:pt idx="724">
                  <c:v>2645628.60514953</c:v>
                </c:pt>
                <c:pt idx="725">
                  <c:v>2645622.178991701</c:v>
                </c:pt>
                <c:pt idx="726">
                  <c:v>2645626.447732142</c:v>
                </c:pt>
                <c:pt idx="727">
                  <c:v>2645629.791427314</c:v>
                </c:pt>
                <c:pt idx="728">
                  <c:v>2645625.543017198</c:v>
                </c:pt>
                <c:pt idx="729">
                  <c:v>2645611.978361885</c:v>
                </c:pt>
                <c:pt idx="730">
                  <c:v>2645627.820796745</c:v>
                </c:pt>
                <c:pt idx="731">
                  <c:v>2645629.122927364</c:v>
                </c:pt>
                <c:pt idx="732">
                  <c:v>2645625.418431168</c:v>
                </c:pt>
                <c:pt idx="733">
                  <c:v>2645625.108295971</c:v>
                </c:pt>
                <c:pt idx="734">
                  <c:v>2645621.254933795</c:v>
                </c:pt>
                <c:pt idx="735">
                  <c:v>2645625.13053839</c:v>
                </c:pt>
                <c:pt idx="736">
                  <c:v>2645620.05010679</c:v>
                </c:pt>
                <c:pt idx="737">
                  <c:v>2645623.90915071</c:v>
                </c:pt>
                <c:pt idx="738">
                  <c:v>2645629.245863392</c:v>
                </c:pt>
                <c:pt idx="739">
                  <c:v>2645624.224226274</c:v>
                </c:pt>
                <c:pt idx="740">
                  <c:v>2645629.086280266</c:v>
                </c:pt>
                <c:pt idx="741">
                  <c:v>2645625.559122972</c:v>
                </c:pt>
                <c:pt idx="742">
                  <c:v>2645625.212635496</c:v>
                </c:pt>
                <c:pt idx="743">
                  <c:v>2645624.528614555</c:v>
                </c:pt>
                <c:pt idx="744">
                  <c:v>2645627.48994998</c:v>
                </c:pt>
                <c:pt idx="745">
                  <c:v>2645627.051071325</c:v>
                </c:pt>
                <c:pt idx="746">
                  <c:v>2645625.225441986</c:v>
                </c:pt>
                <c:pt idx="747">
                  <c:v>2645621.762444301</c:v>
                </c:pt>
                <c:pt idx="748">
                  <c:v>2645623.493161908</c:v>
                </c:pt>
                <c:pt idx="749">
                  <c:v>2645626.74152886</c:v>
                </c:pt>
                <c:pt idx="750">
                  <c:v>2645620.679849175</c:v>
                </c:pt>
                <c:pt idx="751">
                  <c:v>2645627.808322841</c:v>
                </c:pt>
                <c:pt idx="752">
                  <c:v>2645623.451429853</c:v>
                </c:pt>
                <c:pt idx="753">
                  <c:v>2645619.028868072</c:v>
                </c:pt>
                <c:pt idx="754">
                  <c:v>2645624.323350696</c:v>
                </c:pt>
                <c:pt idx="755">
                  <c:v>2645627.471260568</c:v>
                </c:pt>
                <c:pt idx="756">
                  <c:v>2645623.99462002</c:v>
                </c:pt>
                <c:pt idx="757">
                  <c:v>2645627.454725173</c:v>
                </c:pt>
                <c:pt idx="758">
                  <c:v>2645624.144513014</c:v>
                </c:pt>
                <c:pt idx="759">
                  <c:v>2645626.724166935</c:v>
                </c:pt>
                <c:pt idx="760">
                  <c:v>2645621.761224827</c:v>
                </c:pt>
                <c:pt idx="761">
                  <c:v>2645619.830086704</c:v>
                </c:pt>
                <c:pt idx="762">
                  <c:v>2645619.585449474</c:v>
                </c:pt>
                <c:pt idx="763">
                  <c:v>2645619.845517245</c:v>
                </c:pt>
                <c:pt idx="764">
                  <c:v>2645620.017158531</c:v>
                </c:pt>
                <c:pt idx="765">
                  <c:v>2645616.956126772</c:v>
                </c:pt>
                <c:pt idx="766">
                  <c:v>2645618.766861713</c:v>
                </c:pt>
                <c:pt idx="767">
                  <c:v>2645616.943599046</c:v>
                </c:pt>
                <c:pt idx="768">
                  <c:v>2645618.069865145</c:v>
                </c:pt>
                <c:pt idx="769">
                  <c:v>2645615.809106587</c:v>
                </c:pt>
                <c:pt idx="770">
                  <c:v>2645619.131427042</c:v>
                </c:pt>
                <c:pt idx="771">
                  <c:v>2645619.745289857</c:v>
                </c:pt>
                <c:pt idx="772">
                  <c:v>2645620.733600362</c:v>
                </c:pt>
                <c:pt idx="773">
                  <c:v>2645619.863902213</c:v>
                </c:pt>
                <c:pt idx="774">
                  <c:v>2645615.526653981</c:v>
                </c:pt>
                <c:pt idx="775">
                  <c:v>2645614.829330722</c:v>
                </c:pt>
                <c:pt idx="776">
                  <c:v>2645616.433940955</c:v>
                </c:pt>
                <c:pt idx="777">
                  <c:v>2645616.578901611</c:v>
                </c:pt>
                <c:pt idx="778">
                  <c:v>2645618.435036241</c:v>
                </c:pt>
                <c:pt idx="779">
                  <c:v>2645617.985982643</c:v>
                </c:pt>
                <c:pt idx="780">
                  <c:v>2645615.408193939</c:v>
                </c:pt>
                <c:pt idx="781">
                  <c:v>2645617.772650415</c:v>
                </c:pt>
                <c:pt idx="782">
                  <c:v>2645614.537801547</c:v>
                </c:pt>
                <c:pt idx="783">
                  <c:v>2645616.232867226</c:v>
                </c:pt>
                <c:pt idx="784">
                  <c:v>2645616.613701371</c:v>
                </c:pt>
                <c:pt idx="785">
                  <c:v>2645617.203645792</c:v>
                </c:pt>
                <c:pt idx="786">
                  <c:v>2645616.961264223</c:v>
                </c:pt>
                <c:pt idx="787">
                  <c:v>2645617.511345939</c:v>
                </c:pt>
                <c:pt idx="788">
                  <c:v>2645615.521642628</c:v>
                </c:pt>
                <c:pt idx="789">
                  <c:v>2645616.065759773</c:v>
                </c:pt>
                <c:pt idx="790">
                  <c:v>2645614.685369886</c:v>
                </c:pt>
                <c:pt idx="791">
                  <c:v>2645614.706331972</c:v>
                </c:pt>
                <c:pt idx="792">
                  <c:v>2645614.395319541</c:v>
                </c:pt>
                <c:pt idx="793">
                  <c:v>2645614.510614044</c:v>
                </c:pt>
                <c:pt idx="794">
                  <c:v>2645614.608512688</c:v>
                </c:pt>
                <c:pt idx="795">
                  <c:v>2645614.344433359</c:v>
                </c:pt>
                <c:pt idx="796">
                  <c:v>2645615.94863014</c:v>
                </c:pt>
                <c:pt idx="797">
                  <c:v>2645614.151229333</c:v>
                </c:pt>
                <c:pt idx="798">
                  <c:v>2645611.459345346</c:v>
                </c:pt>
                <c:pt idx="799">
                  <c:v>2645615.083122886</c:v>
                </c:pt>
                <c:pt idx="800">
                  <c:v>2645616.667241681</c:v>
                </c:pt>
                <c:pt idx="801">
                  <c:v>2645614.884869087</c:v>
                </c:pt>
                <c:pt idx="802">
                  <c:v>2645612.023445039</c:v>
                </c:pt>
                <c:pt idx="803">
                  <c:v>2645613.133482259</c:v>
                </c:pt>
                <c:pt idx="804">
                  <c:v>2645610.278742914</c:v>
                </c:pt>
                <c:pt idx="805">
                  <c:v>2645613.57897638</c:v>
                </c:pt>
                <c:pt idx="806">
                  <c:v>2645611.811369597</c:v>
                </c:pt>
                <c:pt idx="807">
                  <c:v>2645610.929640108</c:v>
                </c:pt>
                <c:pt idx="808">
                  <c:v>2645612.214130904</c:v>
                </c:pt>
                <c:pt idx="809">
                  <c:v>2645612.530802068</c:v>
                </c:pt>
                <c:pt idx="810">
                  <c:v>2645612.397369958</c:v>
                </c:pt>
                <c:pt idx="811">
                  <c:v>2645611.734192884</c:v>
                </c:pt>
                <c:pt idx="812">
                  <c:v>2645611.781599538</c:v>
                </c:pt>
                <c:pt idx="813">
                  <c:v>2645611.193436236</c:v>
                </c:pt>
                <c:pt idx="814">
                  <c:v>2645610.68501942</c:v>
                </c:pt>
                <c:pt idx="815">
                  <c:v>2645611.226463175</c:v>
                </c:pt>
                <c:pt idx="816">
                  <c:v>2645610.347709076</c:v>
                </c:pt>
                <c:pt idx="817">
                  <c:v>2645610.566998919</c:v>
                </c:pt>
                <c:pt idx="818">
                  <c:v>2645610.801787534</c:v>
                </c:pt>
                <c:pt idx="819">
                  <c:v>2645610.493201107</c:v>
                </c:pt>
                <c:pt idx="820">
                  <c:v>2645610.991791312</c:v>
                </c:pt>
                <c:pt idx="821">
                  <c:v>2645609.961524705</c:v>
                </c:pt>
                <c:pt idx="822">
                  <c:v>2645611.123699731</c:v>
                </c:pt>
                <c:pt idx="823">
                  <c:v>2645611.887985511</c:v>
                </c:pt>
                <c:pt idx="824">
                  <c:v>2645610.94220204</c:v>
                </c:pt>
                <c:pt idx="825">
                  <c:v>2645612.592571142</c:v>
                </c:pt>
                <c:pt idx="826">
                  <c:v>2645610.737194942</c:v>
                </c:pt>
                <c:pt idx="827">
                  <c:v>2645611.802400521</c:v>
                </c:pt>
                <c:pt idx="828">
                  <c:v>2645611.005282413</c:v>
                </c:pt>
                <c:pt idx="829">
                  <c:v>2645611.029391789</c:v>
                </c:pt>
                <c:pt idx="830">
                  <c:v>2645611.041628744</c:v>
                </c:pt>
                <c:pt idx="831">
                  <c:v>2645610.743915366</c:v>
                </c:pt>
                <c:pt idx="832">
                  <c:v>2645610.302855921</c:v>
                </c:pt>
                <c:pt idx="833">
                  <c:v>2645609.494769421</c:v>
                </c:pt>
                <c:pt idx="834">
                  <c:v>2645609.356981369</c:v>
                </c:pt>
                <c:pt idx="835">
                  <c:v>2645608.796003115</c:v>
                </c:pt>
                <c:pt idx="836">
                  <c:v>2645609.991571967</c:v>
                </c:pt>
                <c:pt idx="837">
                  <c:v>2645608.587472659</c:v>
                </c:pt>
                <c:pt idx="838">
                  <c:v>2645608.647795593</c:v>
                </c:pt>
                <c:pt idx="839">
                  <c:v>2645608.956247773</c:v>
                </c:pt>
                <c:pt idx="840">
                  <c:v>2645607.57753735</c:v>
                </c:pt>
                <c:pt idx="841">
                  <c:v>2645609.484468793</c:v>
                </c:pt>
                <c:pt idx="842">
                  <c:v>2645607.46679532</c:v>
                </c:pt>
                <c:pt idx="843">
                  <c:v>2645608.355961171</c:v>
                </c:pt>
                <c:pt idx="844">
                  <c:v>2645607.556580365</c:v>
                </c:pt>
                <c:pt idx="845">
                  <c:v>2645607.071263102</c:v>
                </c:pt>
                <c:pt idx="846">
                  <c:v>2645607.144391032</c:v>
                </c:pt>
                <c:pt idx="847">
                  <c:v>2645606.421196396</c:v>
                </c:pt>
                <c:pt idx="848">
                  <c:v>2645606.705383758</c:v>
                </c:pt>
                <c:pt idx="849">
                  <c:v>2645606.796389928</c:v>
                </c:pt>
                <c:pt idx="850">
                  <c:v>2645607.128056765</c:v>
                </c:pt>
                <c:pt idx="851">
                  <c:v>2645607.176485237</c:v>
                </c:pt>
                <c:pt idx="852">
                  <c:v>2645606.185815692</c:v>
                </c:pt>
                <c:pt idx="853">
                  <c:v>2645607.161027306</c:v>
                </c:pt>
                <c:pt idx="854">
                  <c:v>2645606.914110789</c:v>
                </c:pt>
                <c:pt idx="855">
                  <c:v>2645606.900950165</c:v>
                </c:pt>
                <c:pt idx="856">
                  <c:v>2645607.504909979</c:v>
                </c:pt>
                <c:pt idx="857">
                  <c:v>2645606.501813703</c:v>
                </c:pt>
                <c:pt idx="858">
                  <c:v>2645606.430202322</c:v>
                </c:pt>
                <c:pt idx="859">
                  <c:v>2645606.968991403</c:v>
                </c:pt>
                <c:pt idx="860">
                  <c:v>2645607.865563704</c:v>
                </c:pt>
                <c:pt idx="861">
                  <c:v>2645606.862998771</c:v>
                </c:pt>
                <c:pt idx="862">
                  <c:v>2645607.058376621</c:v>
                </c:pt>
                <c:pt idx="863">
                  <c:v>2645607.079209964</c:v>
                </c:pt>
                <c:pt idx="864">
                  <c:v>2645605.636213792</c:v>
                </c:pt>
                <c:pt idx="865">
                  <c:v>2645606.431653358</c:v>
                </c:pt>
                <c:pt idx="866">
                  <c:v>2645606.160879452</c:v>
                </c:pt>
                <c:pt idx="867">
                  <c:v>2645607.75343622</c:v>
                </c:pt>
                <c:pt idx="868">
                  <c:v>2645606.909648419</c:v>
                </c:pt>
                <c:pt idx="869">
                  <c:v>2645607.418979756</c:v>
                </c:pt>
                <c:pt idx="870">
                  <c:v>2645606.578077689</c:v>
                </c:pt>
                <c:pt idx="871">
                  <c:v>2645607.052521328</c:v>
                </c:pt>
                <c:pt idx="872">
                  <c:v>2645606.98373677</c:v>
                </c:pt>
                <c:pt idx="873">
                  <c:v>2645606.804123141</c:v>
                </c:pt>
                <c:pt idx="874">
                  <c:v>2645606.571934114</c:v>
                </c:pt>
                <c:pt idx="875">
                  <c:v>2645606.359355176</c:v>
                </c:pt>
                <c:pt idx="876">
                  <c:v>2645606.511843181</c:v>
                </c:pt>
                <c:pt idx="877">
                  <c:v>2645607.031297634</c:v>
                </c:pt>
                <c:pt idx="878">
                  <c:v>2645606.480570046</c:v>
                </c:pt>
                <c:pt idx="879">
                  <c:v>2645606.635678869</c:v>
                </c:pt>
                <c:pt idx="880">
                  <c:v>2645606.286086217</c:v>
                </c:pt>
                <c:pt idx="881">
                  <c:v>2645606.311182075</c:v>
                </c:pt>
                <c:pt idx="882">
                  <c:v>2645606.624200403</c:v>
                </c:pt>
                <c:pt idx="883">
                  <c:v>2645606.089848894</c:v>
                </c:pt>
                <c:pt idx="884">
                  <c:v>2645606.060730043</c:v>
                </c:pt>
                <c:pt idx="885">
                  <c:v>2645606.078260551</c:v>
                </c:pt>
                <c:pt idx="886">
                  <c:v>2645605.458585535</c:v>
                </c:pt>
                <c:pt idx="887">
                  <c:v>2645605.491355095</c:v>
                </c:pt>
                <c:pt idx="888">
                  <c:v>2645605.696493774</c:v>
                </c:pt>
                <c:pt idx="889">
                  <c:v>2645605.548100028</c:v>
                </c:pt>
                <c:pt idx="890">
                  <c:v>2645606.134143606</c:v>
                </c:pt>
                <c:pt idx="891">
                  <c:v>2645605.699713372</c:v>
                </c:pt>
                <c:pt idx="892">
                  <c:v>2645605.226579357</c:v>
                </c:pt>
                <c:pt idx="893">
                  <c:v>2645605.26573642</c:v>
                </c:pt>
                <c:pt idx="894">
                  <c:v>2645604.831840158</c:v>
                </c:pt>
                <c:pt idx="895">
                  <c:v>2645605.382697349</c:v>
                </c:pt>
                <c:pt idx="896">
                  <c:v>2645604.733119375</c:v>
                </c:pt>
                <c:pt idx="897">
                  <c:v>2645605.584045082</c:v>
                </c:pt>
                <c:pt idx="898">
                  <c:v>2645605.497998276</c:v>
                </c:pt>
                <c:pt idx="899">
                  <c:v>2645605.409130656</c:v>
                </c:pt>
                <c:pt idx="900">
                  <c:v>2645605.540243623</c:v>
                </c:pt>
                <c:pt idx="901">
                  <c:v>2645605.143000662</c:v>
                </c:pt>
                <c:pt idx="902">
                  <c:v>2645605.268273293</c:v>
                </c:pt>
                <c:pt idx="903">
                  <c:v>2645605.590968453</c:v>
                </c:pt>
                <c:pt idx="904">
                  <c:v>2645604.999101184</c:v>
                </c:pt>
                <c:pt idx="905">
                  <c:v>2645605.386133543</c:v>
                </c:pt>
                <c:pt idx="906">
                  <c:v>2645605.332454063</c:v>
                </c:pt>
                <c:pt idx="907">
                  <c:v>2645605.840769134</c:v>
                </c:pt>
                <c:pt idx="908">
                  <c:v>2645605.504335892</c:v>
                </c:pt>
                <c:pt idx="909">
                  <c:v>2645605.53486984</c:v>
                </c:pt>
                <c:pt idx="910">
                  <c:v>2645605.32701394</c:v>
                </c:pt>
                <c:pt idx="911">
                  <c:v>2645605.282551818</c:v>
                </c:pt>
                <c:pt idx="912">
                  <c:v>2645605.250187512</c:v>
                </c:pt>
                <c:pt idx="913">
                  <c:v>2645605.458706053</c:v>
                </c:pt>
                <c:pt idx="914">
                  <c:v>2645605.428626503</c:v>
                </c:pt>
                <c:pt idx="915">
                  <c:v>2645605.02713751</c:v>
                </c:pt>
                <c:pt idx="916">
                  <c:v>2645605.431716634</c:v>
                </c:pt>
                <c:pt idx="917">
                  <c:v>2645605.337782215</c:v>
                </c:pt>
                <c:pt idx="918">
                  <c:v>2645605.372992718</c:v>
                </c:pt>
                <c:pt idx="919">
                  <c:v>2645604.876356551</c:v>
                </c:pt>
                <c:pt idx="920">
                  <c:v>2645604.856698434</c:v>
                </c:pt>
                <c:pt idx="921">
                  <c:v>2645604.680639464</c:v>
                </c:pt>
                <c:pt idx="922">
                  <c:v>2645604.718326236</c:v>
                </c:pt>
                <c:pt idx="923">
                  <c:v>2645604.585594511</c:v>
                </c:pt>
                <c:pt idx="924">
                  <c:v>2645604.585387128</c:v>
                </c:pt>
                <c:pt idx="925">
                  <c:v>2645604.533068656</c:v>
                </c:pt>
                <c:pt idx="926">
                  <c:v>2645604.431760591</c:v>
                </c:pt>
                <c:pt idx="927">
                  <c:v>2645604.627756098</c:v>
                </c:pt>
                <c:pt idx="928">
                  <c:v>2645604.515615538</c:v>
                </c:pt>
                <c:pt idx="929">
                  <c:v>2645604.31334368</c:v>
                </c:pt>
                <c:pt idx="930">
                  <c:v>2645604.520841432</c:v>
                </c:pt>
                <c:pt idx="931">
                  <c:v>2645604.78686286</c:v>
                </c:pt>
                <c:pt idx="932">
                  <c:v>2645604.355921046</c:v>
                </c:pt>
                <c:pt idx="933">
                  <c:v>2645604.496351206</c:v>
                </c:pt>
                <c:pt idx="934">
                  <c:v>2645604.33672092</c:v>
                </c:pt>
                <c:pt idx="935">
                  <c:v>2645604.386612326</c:v>
                </c:pt>
                <c:pt idx="936">
                  <c:v>2645604.410049966</c:v>
                </c:pt>
                <c:pt idx="937">
                  <c:v>2645604.259377116</c:v>
                </c:pt>
                <c:pt idx="938">
                  <c:v>2645604.542029367</c:v>
                </c:pt>
                <c:pt idx="939">
                  <c:v>2645604.311674837</c:v>
                </c:pt>
                <c:pt idx="940">
                  <c:v>2645604.328971447</c:v>
                </c:pt>
                <c:pt idx="941">
                  <c:v>2645604.027299173</c:v>
                </c:pt>
                <c:pt idx="942">
                  <c:v>2645603.875969545</c:v>
                </c:pt>
                <c:pt idx="943">
                  <c:v>2645604.324790635</c:v>
                </c:pt>
                <c:pt idx="944">
                  <c:v>2645603.925561613</c:v>
                </c:pt>
                <c:pt idx="945">
                  <c:v>2645603.849150255</c:v>
                </c:pt>
                <c:pt idx="946">
                  <c:v>2645603.922324621</c:v>
                </c:pt>
                <c:pt idx="947">
                  <c:v>2645604.072543899</c:v>
                </c:pt>
                <c:pt idx="948">
                  <c:v>2645604.073464755</c:v>
                </c:pt>
                <c:pt idx="949">
                  <c:v>2645603.714858166</c:v>
                </c:pt>
                <c:pt idx="950">
                  <c:v>2645604.049750438</c:v>
                </c:pt>
                <c:pt idx="951">
                  <c:v>2645603.99520091</c:v>
                </c:pt>
                <c:pt idx="952">
                  <c:v>2645603.952704776</c:v>
                </c:pt>
                <c:pt idx="953">
                  <c:v>2645603.996363444</c:v>
                </c:pt>
                <c:pt idx="954">
                  <c:v>2645604.085892085</c:v>
                </c:pt>
                <c:pt idx="955">
                  <c:v>2645603.97149958</c:v>
                </c:pt>
                <c:pt idx="956">
                  <c:v>2645604.003690674</c:v>
                </c:pt>
                <c:pt idx="957">
                  <c:v>2645603.978664516</c:v>
                </c:pt>
                <c:pt idx="958">
                  <c:v>2645603.99152715</c:v>
                </c:pt>
                <c:pt idx="959">
                  <c:v>2645604.001796116</c:v>
                </c:pt>
                <c:pt idx="960">
                  <c:v>2645603.997747661</c:v>
                </c:pt>
                <c:pt idx="961">
                  <c:v>2645603.941482394</c:v>
                </c:pt>
                <c:pt idx="962">
                  <c:v>2645603.991894554</c:v>
                </c:pt>
                <c:pt idx="963">
                  <c:v>2645604.016167961</c:v>
                </c:pt>
                <c:pt idx="964">
                  <c:v>2645604.121412093</c:v>
                </c:pt>
                <c:pt idx="965">
                  <c:v>2645604.023323264</c:v>
                </c:pt>
                <c:pt idx="966">
                  <c:v>2645604.081374985</c:v>
                </c:pt>
                <c:pt idx="967">
                  <c:v>2645604.207464584</c:v>
                </c:pt>
                <c:pt idx="968">
                  <c:v>2645604.227670105</c:v>
                </c:pt>
                <c:pt idx="969">
                  <c:v>2645604.073722537</c:v>
                </c:pt>
                <c:pt idx="970">
                  <c:v>2645604.011561256</c:v>
                </c:pt>
                <c:pt idx="971">
                  <c:v>2645604.136481985</c:v>
                </c:pt>
                <c:pt idx="972">
                  <c:v>2645604.049651804</c:v>
                </c:pt>
                <c:pt idx="973">
                  <c:v>2645604.117931686</c:v>
                </c:pt>
                <c:pt idx="974">
                  <c:v>2645604.06699564</c:v>
                </c:pt>
                <c:pt idx="975">
                  <c:v>2645604.025724868</c:v>
                </c:pt>
                <c:pt idx="976">
                  <c:v>2645604.021337925</c:v>
                </c:pt>
                <c:pt idx="977">
                  <c:v>2645604.107321502</c:v>
                </c:pt>
                <c:pt idx="978">
                  <c:v>2645604.160622529</c:v>
                </c:pt>
                <c:pt idx="979">
                  <c:v>2645604.123070529</c:v>
                </c:pt>
                <c:pt idx="980">
                  <c:v>2645604.021834785</c:v>
                </c:pt>
                <c:pt idx="981">
                  <c:v>2645604.100928452</c:v>
                </c:pt>
                <c:pt idx="982">
                  <c:v>2645604.123010825</c:v>
                </c:pt>
                <c:pt idx="983">
                  <c:v>2645604.055219787</c:v>
                </c:pt>
                <c:pt idx="984">
                  <c:v>2645604.218184987</c:v>
                </c:pt>
                <c:pt idx="985">
                  <c:v>2645604.262655392</c:v>
                </c:pt>
                <c:pt idx="986">
                  <c:v>2645604.22208715</c:v>
                </c:pt>
                <c:pt idx="987">
                  <c:v>2645604.225690738</c:v>
                </c:pt>
                <c:pt idx="988">
                  <c:v>2645604.313033164</c:v>
                </c:pt>
                <c:pt idx="989">
                  <c:v>2645604.19360738</c:v>
                </c:pt>
                <c:pt idx="990">
                  <c:v>2645604.12826015</c:v>
                </c:pt>
                <c:pt idx="991">
                  <c:v>2645604.174918075</c:v>
                </c:pt>
                <c:pt idx="992">
                  <c:v>2645604.103426598</c:v>
                </c:pt>
                <c:pt idx="993">
                  <c:v>2645604.218045526</c:v>
                </c:pt>
                <c:pt idx="994">
                  <c:v>2645604.393810086</c:v>
                </c:pt>
                <c:pt idx="995">
                  <c:v>2645604.256379819</c:v>
                </c:pt>
                <c:pt idx="996">
                  <c:v>2645604.304301558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TV y TA!$C$2:$C$998</c:f>
              <c:numCache>
                <c:formatCode>General</c:formatCode>
                <c:ptCount val="997"/>
                <c:pt idx="0">
                  <c:v>1956373.159984527</c:v>
                </c:pt>
                <c:pt idx="1">
                  <c:v>2584753.221591861</c:v>
                </c:pt>
                <c:pt idx="2">
                  <c:v>2588229.538567828</c:v>
                </c:pt>
                <c:pt idx="3">
                  <c:v>2591363.569897552</c:v>
                </c:pt>
                <c:pt idx="4">
                  <c:v>2594165.51232078</c:v>
                </c:pt>
                <c:pt idx="5">
                  <c:v>2596644.158405608</c:v>
                </c:pt>
                <c:pt idx="6">
                  <c:v>2598807.048856822</c:v>
                </c:pt>
                <c:pt idx="7">
                  <c:v>2600660.596356617</c:v>
                </c:pt>
                <c:pt idx="8">
                  <c:v>2602210.186111829</c:v>
                </c:pt>
                <c:pt idx="9">
                  <c:v>2603460.257051025</c:v>
                </c:pt>
                <c:pt idx="10">
                  <c:v>2604414.366685316</c:v>
                </c:pt>
                <c:pt idx="11">
                  <c:v>2605075.241930634</c:v>
                </c:pt>
                <c:pt idx="12">
                  <c:v>2605444.817627633</c:v>
                </c:pt>
                <c:pt idx="13">
                  <c:v>2605524.264043886</c:v>
                </c:pt>
                <c:pt idx="14">
                  <c:v>2605314.004270692</c:v>
                </c:pt>
                <c:pt idx="15">
                  <c:v>2604813.72210966</c:v>
                </c:pt>
                <c:pt idx="16">
                  <c:v>2604022.360763456</c:v>
                </c:pt>
                <c:pt idx="17">
                  <c:v>2602938.112386911</c:v>
                </c:pt>
                <c:pt idx="18">
                  <c:v>2601558.398304699</c:v>
                </c:pt>
                <c:pt idx="19">
                  <c:v>2599880.10054061</c:v>
                </c:pt>
                <c:pt idx="20">
                  <c:v>2597899.31883886</c:v>
                </c:pt>
                <c:pt idx="21">
                  <c:v>2595611.343491078</c:v>
                </c:pt>
                <c:pt idx="22">
                  <c:v>2593010.624546191</c:v>
                </c:pt>
                <c:pt idx="23">
                  <c:v>2590090.740369345</c:v>
                </c:pt>
                <c:pt idx="24">
                  <c:v>2590628.950003519</c:v>
                </c:pt>
                <c:pt idx="25">
                  <c:v>2591295.288443345</c:v>
                </c:pt>
                <c:pt idx="26">
                  <c:v>2592695.623916861</c:v>
                </c:pt>
                <c:pt idx="27">
                  <c:v>2593779.705576278</c:v>
                </c:pt>
                <c:pt idx="28">
                  <c:v>2594061.949614488</c:v>
                </c:pt>
                <c:pt idx="29">
                  <c:v>2594839.567446897</c:v>
                </c:pt>
                <c:pt idx="30">
                  <c:v>2595036.64196331</c:v>
                </c:pt>
                <c:pt idx="31">
                  <c:v>2595616.093459407</c:v>
                </c:pt>
                <c:pt idx="32">
                  <c:v>2595739.075815466</c:v>
                </c:pt>
                <c:pt idx="33">
                  <c:v>2596187.449725868</c:v>
                </c:pt>
                <c:pt idx="34">
                  <c:v>2596245.844067288</c:v>
                </c:pt>
                <c:pt idx="35">
                  <c:v>2596612.067113081</c:v>
                </c:pt>
                <c:pt idx="36">
                  <c:v>2596613.296378417</c:v>
                </c:pt>
                <c:pt idx="37">
                  <c:v>2596927.652284282</c:v>
                </c:pt>
                <c:pt idx="38">
                  <c:v>2596879.242552135</c:v>
                </c:pt>
                <c:pt idx="39">
                  <c:v>2597172.149286395</c:v>
                </c:pt>
                <c:pt idx="40">
                  <c:v>2597080.618986726</c:v>
                </c:pt>
                <c:pt idx="41">
                  <c:v>2597371.245298332</c:v>
                </c:pt>
                <c:pt idx="42">
                  <c:v>2597242.130655329</c:v>
                </c:pt>
                <c:pt idx="43">
                  <c:v>2597544.28144204</c:v>
                </c:pt>
                <c:pt idx="44">
                  <c:v>2597937.193061299</c:v>
                </c:pt>
                <c:pt idx="45">
                  <c:v>2600633.54102427</c:v>
                </c:pt>
                <c:pt idx="46">
                  <c:v>2597938.058711393</c:v>
                </c:pt>
                <c:pt idx="47">
                  <c:v>2600643.093761852</c:v>
                </c:pt>
                <c:pt idx="48">
                  <c:v>2597174.877708316</c:v>
                </c:pt>
                <c:pt idx="49">
                  <c:v>2597668.806780757</c:v>
                </c:pt>
                <c:pt idx="50">
                  <c:v>2598945.010505483</c:v>
                </c:pt>
                <c:pt idx="51">
                  <c:v>2599933.866877497</c:v>
                </c:pt>
                <c:pt idx="52">
                  <c:v>2600708.301208446</c:v>
                </c:pt>
                <c:pt idx="53">
                  <c:v>2600937.46497745</c:v>
                </c:pt>
                <c:pt idx="54">
                  <c:v>2601734.609670987</c:v>
                </c:pt>
                <c:pt idx="55">
                  <c:v>2601985.241975486</c:v>
                </c:pt>
                <c:pt idx="56">
                  <c:v>2602985.725584762</c:v>
                </c:pt>
                <c:pt idx="57">
                  <c:v>2603162.31209768</c:v>
                </c:pt>
                <c:pt idx="58">
                  <c:v>2602948.812143174</c:v>
                </c:pt>
                <c:pt idx="59">
                  <c:v>2603515.841926972</c:v>
                </c:pt>
                <c:pt idx="60">
                  <c:v>2603654.437508164</c:v>
                </c:pt>
                <c:pt idx="61">
                  <c:v>2603354.914079581</c:v>
                </c:pt>
                <c:pt idx="62">
                  <c:v>2605170.748589024</c:v>
                </c:pt>
                <c:pt idx="63">
                  <c:v>2605353.44541516</c:v>
                </c:pt>
                <c:pt idx="64">
                  <c:v>2604972.07063209</c:v>
                </c:pt>
                <c:pt idx="65">
                  <c:v>2605157.15181326</c:v>
                </c:pt>
                <c:pt idx="66">
                  <c:v>2604819.732941862</c:v>
                </c:pt>
                <c:pt idx="67">
                  <c:v>2605007.347902594</c:v>
                </c:pt>
                <c:pt idx="68">
                  <c:v>2604700.687562728</c:v>
                </c:pt>
                <c:pt idx="69">
                  <c:v>2604819.52841018</c:v>
                </c:pt>
                <c:pt idx="70">
                  <c:v>2604988.422835082</c:v>
                </c:pt>
                <c:pt idx="71">
                  <c:v>2605278.168102766</c:v>
                </c:pt>
                <c:pt idx="72">
                  <c:v>2604977.393546904</c:v>
                </c:pt>
                <c:pt idx="73">
                  <c:v>2605596.493707176</c:v>
                </c:pt>
                <c:pt idx="74">
                  <c:v>2606175.278784455</c:v>
                </c:pt>
                <c:pt idx="75">
                  <c:v>2606904.458335278</c:v>
                </c:pt>
                <c:pt idx="76">
                  <c:v>2607061.785613838</c:v>
                </c:pt>
                <c:pt idx="77">
                  <c:v>2607309.05063302</c:v>
                </c:pt>
                <c:pt idx="78">
                  <c:v>2608088.135087143</c:v>
                </c:pt>
                <c:pt idx="79">
                  <c:v>2608895.908160334</c:v>
                </c:pt>
                <c:pt idx="80">
                  <c:v>2609873.901290496</c:v>
                </c:pt>
                <c:pt idx="81">
                  <c:v>2610022.943624238</c:v>
                </c:pt>
                <c:pt idx="82">
                  <c:v>2610126.611628061</c:v>
                </c:pt>
                <c:pt idx="83">
                  <c:v>2610398.878878213</c:v>
                </c:pt>
                <c:pt idx="84">
                  <c:v>2611140.546669486</c:v>
                </c:pt>
                <c:pt idx="85">
                  <c:v>2611246.671759528</c:v>
                </c:pt>
                <c:pt idx="86">
                  <c:v>2611576.160277286</c:v>
                </c:pt>
                <c:pt idx="87">
                  <c:v>2612022.634535561</c:v>
                </c:pt>
                <c:pt idx="88">
                  <c:v>2612086.492636023</c:v>
                </c:pt>
                <c:pt idx="89">
                  <c:v>2612485.753791001</c:v>
                </c:pt>
                <c:pt idx="90">
                  <c:v>2612888.840082718</c:v>
                </c:pt>
                <c:pt idx="91">
                  <c:v>2613244.009484828</c:v>
                </c:pt>
                <c:pt idx="92">
                  <c:v>2613306.556251237</c:v>
                </c:pt>
                <c:pt idx="93">
                  <c:v>2613526.971740857</c:v>
                </c:pt>
                <c:pt idx="94">
                  <c:v>2613684.082923002</c:v>
                </c:pt>
                <c:pt idx="95">
                  <c:v>2613850.212242575</c:v>
                </c:pt>
                <c:pt idx="96">
                  <c:v>2613702.349108751</c:v>
                </c:pt>
                <c:pt idx="97">
                  <c:v>2614532.187412108</c:v>
                </c:pt>
                <c:pt idx="98">
                  <c:v>2615284.838514159</c:v>
                </c:pt>
                <c:pt idx="99">
                  <c:v>2616115.604943259</c:v>
                </c:pt>
                <c:pt idx="100">
                  <c:v>2616565.31308364</c:v>
                </c:pt>
                <c:pt idx="101">
                  <c:v>2616744.230243084</c:v>
                </c:pt>
                <c:pt idx="102">
                  <c:v>2617334.364106645</c:v>
                </c:pt>
                <c:pt idx="103">
                  <c:v>2618244.817028939</c:v>
                </c:pt>
                <c:pt idx="104">
                  <c:v>2618709.211200748</c:v>
                </c:pt>
                <c:pt idx="105">
                  <c:v>2618913.120444424</c:v>
                </c:pt>
                <c:pt idx="106">
                  <c:v>2619014.832811972</c:v>
                </c:pt>
                <c:pt idx="107">
                  <c:v>2619708.490777304</c:v>
                </c:pt>
                <c:pt idx="108">
                  <c:v>2620035.56475717</c:v>
                </c:pt>
                <c:pt idx="109">
                  <c:v>2620635.955837696</c:v>
                </c:pt>
                <c:pt idx="110">
                  <c:v>2620750.797759555</c:v>
                </c:pt>
                <c:pt idx="111">
                  <c:v>2621355.132317721</c:v>
                </c:pt>
                <c:pt idx="112">
                  <c:v>2621830.736261505</c:v>
                </c:pt>
                <c:pt idx="113">
                  <c:v>2621857.243093525</c:v>
                </c:pt>
                <c:pt idx="114">
                  <c:v>2622430.165109356</c:v>
                </c:pt>
                <c:pt idx="115">
                  <c:v>2623024.948590095</c:v>
                </c:pt>
                <c:pt idx="116">
                  <c:v>2623907.748125652</c:v>
                </c:pt>
                <c:pt idx="117">
                  <c:v>2624375.358564803</c:v>
                </c:pt>
                <c:pt idx="118">
                  <c:v>2624374.35198505</c:v>
                </c:pt>
                <c:pt idx="119">
                  <c:v>2624593.359628683</c:v>
                </c:pt>
                <c:pt idx="120">
                  <c:v>2624611.416208924</c:v>
                </c:pt>
                <c:pt idx="121">
                  <c:v>2624989.52438966</c:v>
                </c:pt>
                <c:pt idx="122">
                  <c:v>2625802.870217106</c:v>
                </c:pt>
                <c:pt idx="123">
                  <c:v>2626403.774408067</c:v>
                </c:pt>
                <c:pt idx="124">
                  <c:v>2626993.708809863</c:v>
                </c:pt>
                <c:pt idx="125">
                  <c:v>2627378.924863107</c:v>
                </c:pt>
                <c:pt idx="126">
                  <c:v>2628101.379321587</c:v>
                </c:pt>
                <c:pt idx="127">
                  <c:v>2628955.031411272</c:v>
                </c:pt>
                <c:pt idx="128">
                  <c:v>2629406.600522445</c:v>
                </c:pt>
                <c:pt idx="129">
                  <c:v>2629781.45869739</c:v>
                </c:pt>
                <c:pt idx="130">
                  <c:v>2629836.95866958</c:v>
                </c:pt>
                <c:pt idx="131">
                  <c:v>2630728.122540082</c:v>
                </c:pt>
                <c:pt idx="132">
                  <c:v>2631359.887098575</c:v>
                </c:pt>
                <c:pt idx="133">
                  <c:v>2631631.546588686</c:v>
                </c:pt>
                <c:pt idx="134">
                  <c:v>2631739.402878623</c:v>
                </c:pt>
                <c:pt idx="135">
                  <c:v>2632345.674026009</c:v>
                </c:pt>
                <c:pt idx="136">
                  <c:v>2632656.224231071</c:v>
                </c:pt>
                <c:pt idx="137">
                  <c:v>2632718.637686483</c:v>
                </c:pt>
                <c:pt idx="138">
                  <c:v>2633468.076262087</c:v>
                </c:pt>
                <c:pt idx="139">
                  <c:v>2634087.709561282</c:v>
                </c:pt>
                <c:pt idx="140">
                  <c:v>2634631.411119191</c:v>
                </c:pt>
                <c:pt idx="141">
                  <c:v>2635293.005184411</c:v>
                </c:pt>
                <c:pt idx="142">
                  <c:v>2635383.279774315</c:v>
                </c:pt>
                <c:pt idx="143">
                  <c:v>2635408.717211468</c:v>
                </c:pt>
                <c:pt idx="144">
                  <c:v>2635547.705118815</c:v>
                </c:pt>
                <c:pt idx="145">
                  <c:v>2635514.274212035</c:v>
                </c:pt>
                <c:pt idx="146">
                  <c:v>2636364.721566798</c:v>
                </c:pt>
                <c:pt idx="147">
                  <c:v>2637119.880999526</c:v>
                </c:pt>
                <c:pt idx="148">
                  <c:v>2637926.796091098</c:v>
                </c:pt>
                <c:pt idx="149">
                  <c:v>2638321.80283328</c:v>
                </c:pt>
                <c:pt idx="150">
                  <c:v>2638313.253214236</c:v>
                </c:pt>
                <c:pt idx="151">
                  <c:v>2639261.317812182</c:v>
                </c:pt>
                <c:pt idx="152">
                  <c:v>2639958.143552964</c:v>
                </c:pt>
                <c:pt idx="153">
                  <c:v>2640528.49634427</c:v>
                </c:pt>
                <c:pt idx="154">
                  <c:v>2640787.021266589</c:v>
                </c:pt>
                <c:pt idx="155">
                  <c:v>2640768.287164909</c:v>
                </c:pt>
                <c:pt idx="156">
                  <c:v>2641664.560730038</c:v>
                </c:pt>
                <c:pt idx="157">
                  <c:v>2642346.918732636</c:v>
                </c:pt>
                <c:pt idx="158">
                  <c:v>2642702.462844265</c:v>
                </c:pt>
                <c:pt idx="159">
                  <c:v>2642694.037323797</c:v>
                </c:pt>
                <c:pt idx="160">
                  <c:v>2643427.407343938</c:v>
                </c:pt>
                <c:pt idx="161">
                  <c:v>2643954.174645483</c:v>
                </c:pt>
                <c:pt idx="162">
                  <c:v>2644729.952094612</c:v>
                </c:pt>
                <c:pt idx="163">
                  <c:v>2645336.806694685</c:v>
                </c:pt>
                <c:pt idx="164">
                  <c:v>2646078.32133441</c:v>
                </c:pt>
                <c:pt idx="165">
                  <c:v>2646541.213291739</c:v>
                </c:pt>
                <c:pt idx="166">
                  <c:v>2646804.423225421</c:v>
                </c:pt>
                <c:pt idx="167">
                  <c:v>2646806.921269372</c:v>
                </c:pt>
                <c:pt idx="168">
                  <c:v>2647485.909275674</c:v>
                </c:pt>
                <c:pt idx="169">
                  <c:v>2648219.856541594</c:v>
                </c:pt>
                <c:pt idx="170">
                  <c:v>2648865.082661443</c:v>
                </c:pt>
                <c:pt idx="171">
                  <c:v>2649533.689237085</c:v>
                </c:pt>
                <c:pt idx="172">
                  <c:v>2650143.404999017</c:v>
                </c:pt>
                <c:pt idx="173">
                  <c:v>2650454.708798967</c:v>
                </c:pt>
                <c:pt idx="174">
                  <c:v>2650466.744405075</c:v>
                </c:pt>
                <c:pt idx="175">
                  <c:v>2651359.365516654</c:v>
                </c:pt>
                <c:pt idx="176">
                  <c:v>2651804.929791851</c:v>
                </c:pt>
                <c:pt idx="177">
                  <c:v>2652281.162367813</c:v>
                </c:pt>
                <c:pt idx="178">
                  <c:v>2652619.611818046</c:v>
                </c:pt>
                <c:pt idx="179">
                  <c:v>2652659.570878163</c:v>
                </c:pt>
                <c:pt idx="180">
                  <c:v>2653606.677939675</c:v>
                </c:pt>
                <c:pt idx="181">
                  <c:v>2654035.804806505</c:v>
                </c:pt>
                <c:pt idx="182">
                  <c:v>2654392.920569771</c:v>
                </c:pt>
                <c:pt idx="183">
                  <c:v>2654403.448002653</c:v>
                </c:pt>
                <c:pt idx="184">
                  <c:v>2655179.972688613</c:v>
                </c:pt>
                <c:pt idx="185">
                  <c:v>2655675.945471026</c:v>
                </c:pt>
                <c:pt idx="186">
                  <c:v>2656474.903739579</c:v>
                </c:pt>
                <c:pt idx="187">
                  <c:v>2657271.1372428</c:v>
                </c:pt>
                <c:pt idx="188">
                  <c:v>2657957.251595481</c:v>
                </c:pt>
                <c:pt idx="189">
                  <c:v>2658502.705989929</c:v>
                </c:pt>
                <c:pt idx="190">
                  <c:v>2658707.847565563</c:v>
                </c:pt>
                <c:pt idx="191">
                  <c:v>2658730.827633184</c:v>
                </c:pt>
                <c:pt idx="192">
                  <c:v>2659362.131288259</c:v>
                </c:pt>
                <c:pt idx="193">
                  <c:v>2659989.769451604</c:v>
                </c:pt>
                <c:pt idx="194">
                  <c:v>2660651.180290467</c:v>
                </c:pt>
                <c:pt idx="195">
                  <c:v>2661379.278193664</c:v>
                </c:pt>
                <c:pt idx="196">
                  <c:v>2662097.642082161</c:v>
                </c:pt>
                <c:pt idx="197">
                  <c:v>2662456.932359889</c:v>
                </c:pt>
                <c:pt idx="198">
                  <c:v>2662471.181047819</c:v>
                </c:pt>
                <c:pt idx="199">
                  <c:v>2663334.79484099</c:v>
                </c:pt>
                <c:pt idx="200">
                  <c:v>2663870.490680186</c:v>
                </c:pt>
                <c:pt idx="201">
                  <c:v>2664409.137428053</c:v>
                </c:pt>
                <c:pt idx="202">
                  <c:v>2664607.450676361</c:v>
                </c:pt>
                <c:pt idx="203">
                  <c:v>2664574.152341356</c:v>
                </c:pt>
                <c:pt idx="204">
                  <c:v>2665435.815124477</c:v>
                </c:pt>
                <c:pt idx="205">
                  <c:v>2666068.06856741</c:v>
                </c:pt>
                <c:pt idx="206">
                  <c:v>2666413.96364105</c:v>
                </c:pt>
                <c:pt idx="207">
                  <c:v>2666420.141185322</c:v>
                </c:pt>
                <c:pt idx="208">
                  <c:v>2667157.738966121</c:v>
                </c:pt>
                <c:pt idx="209">
                  <c:v>2667674.967177234</c:v>
                </c:pt>
                <c:pt idx="210">
                  <c:v>2668475.37946928</c:v>
                </c:pt>
                <c:pt idx="211">
                  <c:v>2669097.258213648</c:v>
                </c:pt>
                <c:pt idx="212">
                  <c:v>2669887.806793925</c:v>
                </c:pt>
                <c:pt idx="213">
                  <c:v>2670470.21042459</c:v>
                </c:pt>
                <c:pt idx="214">
                  <c:v>2670724.801320333</c:v>
                </c:pt>
                <c:pt idx="215">
                  <c:v>2670708.357500911</c:v>
                </c:pt>
                <c:pt idx="216">
                  <c:v>2671395.84414219</c:v>
                </c:pt>
                <c:pt idx="217">
                  <c:v>2672124.717500196</c:v>
                </c:pt>
                <c:pt idx="218">
                  <c:v>2672855.319167933</c:v>
                </c:pt>
                <c:pt idx="219">
                  <c:v>2673524.797177874</c:v>
                </c:pt>
                <c:pt idx="220">
                  <c:v>2674106.596760582</c:v>
                </c:pt>
                <c:pt idx="221">
                  <c:v>2674372.701454352</c:v>
                </c:pt>
                <c:pt idx="222">
                  <c:v>2674359.484225902</c:v>
                </c:pt>
                <c:pt idx="223">
                  <c:v>2675210.341795539</c:v>
                </c:pt>
                <c:pt idx="224">
                  <c:v>2675648.617686282</c:v>
                </c:pt>
                <c:pt idx="225">
                  <c:v>2676043.832510901</c:v>
                </c:pt>
                <c:pt idx="226">
                  <c:v>2676354.649478936</c:v>
                </c:pt>
                <c:pt idx="227">
                  <c:v>2676397.803196617</c:v>
                </c:pt>
                <c:pt idx="228">
                  <c:v>2677269.052100295</c:v>
                </c:pt>
                <c:pt idx="229">
                  <c:v>2677667.655023886</c:v>
                </c:pt>
                <c:pt idx="230">
                  <c:v>2677998.463137181</c:v>
                </c:pt>
                <c:pt idx="231">
                  <c:v>2677993.672487555</c:v>
                </c:pt>
                <c:pt idx="232">
                  <c:v>2678718.206021137</c:v>
                </c:pt>
                <c:pt idx="233">
                  <c:v>2679189.270709566</c:v>
                </c:pt>
                <c:pt idx="234">
                  <c:v>2679936.58054519</c:v>
                </c:pt>
                <c:pt idx="235">
                  <c:v>2680757.552763831</c:v>
                </c:pt>
                <c:pt idx="236">
                  <c:v>2681444.389691336</c:v>
                </c:pt>
                <c:pt idx="237">
                  <c:v>2681953.229853327</c:v>
                </c:pt>
                <c:pt idx="238">
                  <c:v>2682167.712473108</c:v>
                </c:pt>
                <c:pt idx="239">
                  <c:v>2682193.625972306</c:v>
                </c:pt>
                <c:pt idx="240">
                  <c:v>2682828.208985506</c:v>
                </c:pt>
                <c:pt idx="241">
                  <c:v>2683450.027231514</c:v>
                </c:pt>
                <c:pt idx="242">
                  <c:v>2684044.271012809</c:v>
                </c:pt>
                <c:pt idx="243">
                  <c:v>2684729.678472904</c:v>
                </c:pt>
                <c:pt idx="244">
                  <c:v>2685405.569885201</c:v>
                </c:pt>
                <c:pt idx="245">
                  <c:v>2685745.717581356</c:v>
                </c:pt>
                <c:pt idx="246">
                  <c:v>2685766.051705531</c:v>
                </c:pt>
                <c:pt idx="247">
                  <c:v>2686559.534459162</c:v>
                </c:pt>
                <c:pt idx="248">
                  <c:v>2687044.421121206</c:v>
                </c:pt>
                <c:pt idx="249">
                  <c:v>2687551.4618784</c:v>
                </c:pt>
                <c:pt idx="250">
                  <c:v>2687681.584834517</c:v>
                </c:pt>
                <c:pt idx="251">
                  <c:v>2687629.548772453</c:v>
                </c:pt>
                <c:pt idx="252">
                  <c:v>2688409.808837091</c:v>
                </c:pt>
                <c:pt idx="253">
                  <c:v>2689017.016611447</c:v>
                </c:pt>
                <c:pt idx="254">
                  <c:v>2689316.207820106</c:v>
                </c:pt>
                <c:pt idx="255">
                  <c:v>2689324.062410905</c:v>
                </c:pt>
                <c:pt idx="256">
                  <c:v>2689981.837490637</c:v>
                </c:pt>
                <c:pt idx="257">
                  <c:v>2690429.253225672</c:v>
                </c:pt>
                <c:pt idx="258">
                  <c:v>2691155.479435519</c:v>
                </c:pt>
                <c:pt idx="259">
                  <c:v>2691655.4436922</c:v>
                </c:pt>
                <c:pt idx="260">
                  <c:v>2692396.747213294</c:v>
                </c:pt>
                <c:pt idx="261">
                  <c:v>2692965.703953224</c:v>
                </c:pt>
                <c:pt idx="262">
                  <c:v>2693195.224484271</c:v>
                </c:pt>
                <c:pt idx="263">
                  <c:v>2693163.512945529</c:v>
                </c:pt>
                <c:pt idx="264">
                  <c:v>2693790.655677578</c:v>
                </c:pt>
                <c:pt idx="265">
                  <c:v>2694457.095092515</c:v>
                </c:pt>
                <c:pt idx="266">
                  <c:v>2695160.952438772</c:v>
                </c:pt>
                <c:pt idx="267">
                  <c:v>2695752.03359014</c:v>
                </c:pt>
                <c:pt idx="268">
                  <c:v>2696229.917340815</c:v>
                </c:pt>
                <c:pt idx="269">
                  <c:v>2696420.009532094</c:v>
                </c:pt>
                <c:pt idx="270">
                  <c:v>2696391.934271121</c:v>
                </c:pt>
                <c:pt idx="271">
                  <c:v>2697154.940019827</c:v>
                </c:pt>
                <c:pt idx="272">
                  <c:v>2697521.657097247</c:v>
                </c:pt>
                <c:pt idx="273">
                  <c:v>2697799.313518169</c:v>
                </c:pt>
                <c:pt idx="274">
                  <c:v>2698099.631981423</c:v>
                </c:pt>
                <c:pt idx="275">
                  <c:v>2698161.592739482</c:v>
                </c:pt>
                <c:pt idx="276">
                  <c:v>2698934.265233216</c:v>
                </c:pt>
                <c:pt idx="277">
                  <c:v>2699202.481016531</c:v>
                </c:pt>
                <c:pt idx="278">
                  <c:v>2699470.899373037</c:v>
                </c:pt>
                <c:pt idx="279">
                  <c:v>2699456.525483625</c:v>
                </c:pt>
                <c:pt idx="280">
                  <c:v>2700067.133784729</c:v>
                </c:pt>
                <c:pt idx="281">
                  <c:v>2700439.073288215</c:v>
                </c:pt>
                <c:pt idx="282">
                  <c:v>2701041.30271456</c:v>
                </c:pt>
                <c:pt idx="283">
                  <c:v>2701840.934305022</c:v>
                </c:pt>
                <c:pt idx="284">
                  <c:v>2702406.381585066</c:v>
                </c:pt>
                <c:pt idx="285">
                  <c:v>2702796.326356026</c:v>
                </c:pt>
                <c:pt idx="286">
                  <c:v>2702962.967494145</c:v>
                </c:pt>
                <c:pt idx="287">
                  <c:v>2703000.247646593</c:v>
                </c:pt>
                <c:pt idx="288">
                  <c:v>2703513.933790336</c:v>
                </c:pt>
                <c:pt idx="289">
                  <c:v>2703992.595697529</c:v>
                </c:pt>
                <c:pt idx="290">
                  <c:v>2704396.19784314</c:v>
                </c:pt>
                <c:pt idx="291">
                  <c:v>2704949.946634281</c:v>
                </c:pt>
                <c:pt idx="292">
                  <c:v>2705532.899018284</c:v>
                </c:pt>
                <c:pt idx="293">
                  <c:v>2705834.031624887</c:v>
                </c:pt>
                <c:pt idx="294">
                  <c:v>2705864.739287104</c:v>
                </c:pt>
                <c:pt idx="295">
                  <c:v>2706500.41289686</c:v>
                </c:pt>
                <c:pt idx="296">
                  <c:v>2706913.183496502</c:v>
                </c:pt>
                <c:pt idx="297">
                  <c:v>2707383.961206964</c:v>
                </c:pt>
                <c:pt idx="298">
                  <c:v>2707274.61531002</c:v>
                </c:pt>
                <c:pt idx="299">
                  <c:v>2707385.386924863</c:v>
                </c:pt>
                <c:pt idx="300">
                  <c:v>2707270.696847417</c:v>
                </c:pt>
                <c:pt idx="301">
                  <c:v>2707878.237298501</c:v>
                </c:pt>
                <c:pt idx="302">
                  <c:v>2708235.864919221</c:v>
                </c:pt>
                <c:pt idx="303">
                  <c:v>2708246.663059507</c:v>
                </c:pt>
                <c:pt idx="304">
                  <c:v>2708450.284550859</c:v>
                </c:pt>
                <c:pt idx="305">
                  <c:v>2708455.228545458</c:v>
                </c:pt>
                <c:pt idx="306">
                  <c:v>2708998.693781864</c:v>
                </c:pt>
                <c:pt idx="307">
                  <c:v>2709570.783375179</c:v>
                </c:pt>
                <c:pt idx="308">
                  <c:v>2709748.240331591</c:v>
                </c:pt>
                <c:pt idx="309">
                  <c:v>2710322.015972917</c:v>
                </c:pt>
                <c:pt idx="310">
                  <c:v>2710794.1613268</c:v>
                </c:pt>
                <c:pt idx="311">
                  <c:v>2710966.369744809</c:v>
                </c:pt>
                <c:pt idx="312">
                  <c:v>2711037.870118005</c:v>
                </c:pt>
                <c:pt idx="313">
                  <c:v>2711377.652812901</c:v>
                </c:pt>
                <c:pt idx="314">
                  <c:v>2711891.339166354</c:v>
                </c:pt>
                <c:pt idx="315">
                  <c:v>2712508.424652564</c:v>
                </c:pt>
                <c:pt idx="316">
                  <c:v>2712912.995424367</c:v>
                </c:pt>
                <c:pt idx="317">
                  <c:v>2713148.82748067</c:v>
                </c:pt>
                <c:pt idx="318">
                  <c:v>2713237.238097026</c:v>
                </c:pt>
                <c:pt idx="319">
                  <c:v>2713295.849972286</c:v>
                </c:pt>
                <c:pt idx="320">
                  <c:v>2713712.445676708</c:v>
                </c:pt>
                <c:pt idx="321">
                  <c:v>2713717.63378005</c:v>
                </c:pt>
                <c:pt idx="322">
                  <c:v>2713576.027119026</c:v>
                </c:pt>
                <c:pt idx="323">
                  <c:v>2713686.38361626</c:v>
                </c:pt>
                <c:pt idx="324">
                  <c:v>2713863.311375423</c:v>
                </c:pt>
                <c:pt idx="325">
                  <c:v>2713954.959718119</c:v>
                </c:pt>
                <c:pt idx="326">
                  <c:v>2714462.083808657</c:v>
                </c:pt>
                <c:pt idx="327">
                  <c:v>2714795.576016774</c:v>
                </c:pt>
                <c:pt idx="328">
                  <c:v>2714832.186657845</c:v>
                </c:pt>
                <c:pt idx="329">
                  <c:v>2714960.451789954</c:v>
                </c:pt>
                <c:pt idx="330">
                  <c:v>2714957.983604502</c:v>
                </c:pt>
                <c:pt idx="331">
                  <c:v>2715308.687541111</c:v>
                </c:pt>
                <c:pt idx="332">
                  <c:v>2715561.024476191</c:v>
                </c:pt>
                <c:pt idx="333">
                  <c:v>2716278.833164046</c:v>
                </c:pt>
                <c:pt idx="334">
                  <c:v>2716555.025426817</c:v>
                </c:pt>
                <c:pt idx="335">
                  <c:v>2716686.184119578</c:v>
                </c:pt>
                <c:pt idx="336">
                  <c:v>2716750.183494724</c:v>
                </c:pt>
                <c:pt idx="337">
                  <c:v>2716675.554695009</c:v>
                </c:pt>
                <c:pt idx="338">
                  <c:v>2717067.891465019</c:v>
                </c:pt>
                <c:pt idx="339">
                  <c:v>2717239.100846204</c:v>
                </c:pt>
                <c:pt idx="340">
                  <c:v>2717225.943336005</c:v>
                </c:pt>
                <c:pt idx="341">
                  <c:v>2717458.964906646</c:v>
                </c:pt>
                <c:pt idx="342">
                  <c:v>2717818.938362252</c:v>
                </c:pt>
                <c:pt idx="343">
                  <c:v>2718105.151656718</c:v>
                </c:pt>
                <c:pt idx="344">
                  <c:v>2718020.736460629</c:v>
                </c:pt>
                <c:pt idx="345">
                  <c:v>2718584.740621122</c:v>
                </c:pt>
                <c:pt idx="346">
                  <c:v>2718756.052426615</c:v>
                </c:pt>
                <c:pt idx="347">
                  <c:v>2718608.42336277</c:v>
                </c:pt>
                <c:pt idx="348">
                  <c:v>2719071.010809704</c:v>
                </c:pt>
                <c:pt idx="349">
                  <c:v>2718964.57579712</c:v>
                </c:pt>
                <c:pt idx="350">
                  <c:v>2719225.715355479</c:v>
                </c:pt>
                <c:pt idx="351">
                  <c:v>2719198.327978769</c:v>
                </c:pt>
                <c:pt idx="352">
                  <c:v>2719264.022224227</c:v>
                </c:pt>
                <c:pt idx="353">
                  <c:v>2719357.094572613</c:v>
                </c:pt>
                <c:pt idx="354">
                  <c:v>2719385.578622981</c:v>
                </c:pt>
                <c:pt idx="355">
                  <c:v>2719724.084196899</c:v>
                </c:pt>
                <c:pt idx="356">
                  <c:v>2720113.672632303</c:v>
                </c:pt>
                <c:pt idx="357">
                  <c:v>2719846.535976285</c:v>
                </c:pt>
                <c:pt idx="358">
                  <c:v>2719822.523119362</c:v>
                </c:pt>
                <c:pt idx="359">
                  <c:v>2720277.094717097</c:v>
                </c:pt>
                <c:pt idx="360">
                  <c:v>2720282.866523639</c:v>
                </c:pt>
                <c:pt idx="361">
                  <c:v>2720330.087971271</c:v>
                </c:pt>
                <c:pt idx="362">
                  <c:v>2720315.933951973</c:v>
                </c:pt>
                <c:pt idx="363">
                  <c:v>2720268.32334829</c:v>
                </c:pt>
                <c:pt idx="364">
                  <c:v>2720631.695316955</c:v>
                </c:pt>
                <c:pt idx="365">
                  <c:v>2720731.458228219</c:v>
                </c:pt>
                <c:pt idx="366">
                  <c:v>2721118.759003165</c:v>
                </c:pt>
                <c:pt idx="367">
                  <c:v>2720665.452880268</c:v>
                </c:pt>
                <c:pt idx="368">
                  <c:v>2720552.25996853</c:v>
                </c:pt>
                <c:pt idx="369">
                  <c:v>2720616.929576095</c:v>
                </c:pt>
                <c:pt idx="370">
                  <c:v>2720324.565249195</c:v>
                </c:pt>
                <c:pt idx="371">
                  <c:v>2720848.244844627</c:v>
                </c:pt>
                <c:pt idx="372">
                  <c:v>2720683.440932479</c:v>
                </c:pt>
                <c:pt idx="373">
                  <c:v>2720610.499290716</c:v>
                </c:pt>
                <c:pt idx="374">
                  <c:v>2720613.530767754</c:v>
                </c:pt>
                <c:pt idx="375">
                  <c:v>2720589.880396988</c:v>
                </c:pt>
                <c:pt idx="376">
                  <c:v>2720878.22308234</c:v>
                </c:pt>
                <c:pt idx="377">
                  <c:v>2720570.85681608</c:v>
                </c:pt>
                <c:pt idx="378">
                  <c:v>2720677.199344005</c:v>
                </c:pt>
                <c:pt idx="379">
                  <c:v>2720675.660308341</c:v>
                </c:pt>
                <c:pt idx="380">
                  <c:v>2720380.568785114</c:v>
                </c:pt>
                <c:pt idx="381">
                  <c:v>2720453.308624302</c:v>
                </c:pt>
                <c:pt idx="382">
                  <c:v>2720685.131566698</c:v>
                </c:pt>
                <c:pt idx="383">
                  <c:v>2720737.462921788</c:v>
                </c:pt>
                <c:pt idx="384">
                  <c:v>2720615.614450646</c:v>
                </c:pt>
                <c:pt idx="385">
                  <c:v>2720779.857017268</c:v>
                </c:pt>
                <c:pt idx="386">
                  <c:v>2721114.753508655</c:v>
                </c:pt>
                <c:pt idx="387">
                  <c:v>2720720.799577284</c:v>
                </c:pt>
                <c:pt idx="388">
                  <c:v>2720993.107138942</c:v>
                </c:pt>
                <c:pt idx="389">
                  <c:v>2720794.35405228</c:v>
                </c:pt>
                <c:pt idx="390">
                  <c:v>2720735.410064968</c:v>
                </c:pt>
                <c:pt idx="391">
                  <c:v>2720699.32569147</c:v>
                </c:pt>
                <c:pt idx="392">
                  <c:v>2720586.986710406</c:v>
                </c:pt>
                <c:pt idx="393">
                  <c:v>2720566.547595375</c:v>
                </c:pt>
                <c:pt idx="394">
                  <c:v>2720657.174075488</c:v>
                </c:pt>
                <c:pt idx="395">
                  <c:v>2720561.861420226</c:v>
                </c:pt>
                <c:pt idx="396">
                  <c:v>2720585.177781865</c:v>
                </c:pt>
                <c:pt idx="397">
                  <c:v>2720517.743916159</c:v>
                </c:pt>
                <c:pt idx="398">
                  <c:v>2720657.7922577</c:v>
                </c:pt>
                <c:pt idx="399">
                  <c:v>2720722.471899953</c:v>
                </c:pt>
                <c:pt idx="400">
                  <c:v>2720752.446483677</c:v>
                </c:pt>
                <c:pt idx="401">
                  <c:v>2720852.316183083</c:v>
                </c:pt>
                <c:pt idx="402">
                  <c:v>2720843.715447276</c:v>
                </c:pt>
                <c:pt idx="403">
                  <c:v>2720906.995860631</c:v>
                </c:pt>
                <c:pt idx="404">
                  <c:v>2720828.306869207</c:v>
                </c:pt>
                <c:pt idx="405">
                  <c:v>2721051.045915086</c:v>
                </c:pt>
                <c:pt idx="406">
                  <c:v>2721200.457448737</c:v>
                </c:pt>
                <c:pt idx="407">
                  <c:v>2721259.937538872</c:v>
                </c:pt>
                <c:pt idx="408">
                  <c:v>2721111.718234107</c:v>
                </c:pt>
                <c:pt idx="409">
                  <c:v>2721242.115424691</c:v>
                </c:pt>
                <c:pt idx="410">
                  <c:v>2721173.354988214</c:v>
                </c:pt>
                <c:pt idx="411">
                  <c:v>2721195.548669921</c:v>
                </c:pt>
                <c:pt idx="412">
                  <c:v>2721361.035321057</c:v>
                </c:pt>
                <c:pt idx="413">
                  <c:v>2721199.240996378</c:v>
                </c:pt>
                <c:pt idx="414">
                  <c:v>2721226.951926081</c:v>
                </c:pt>
                <c:pt idx="415">
                  <c:v>2721184.420259345</c:v>
                </c:pt>
                <c:pt idx="416">
                  <c:v>2721082.280399001</c:v>
                </c:pt>
                <c:pt idx="417">
                  <c:v>2721215.442968709</c:v>
                </c:pt>
                <c:pt idx="418">
                  <c:v>2721328.313796595</c:v>
                </c:pt>
                <c:pt idx="419">
                  <c:v>2721208.276934847</c:v>
                </c:pt>
                <c:pt idx="420">
                  <c:v>2721469.409281454</c:v>
                </c:pt>
                <c:pt idx="421">
                  <c:v>2721293.203051062</c:v>
                </c:pt>
                <c:pt idx="422">
                  <c:v>2721213.856742865</c:v>
                </c:pt>
                <c:pt idx="423">
                  <c:v>2721160.553965459</c:v>
                </c:pt>
                <c:pt idx="424">
                  <c:v>2721234.771714127</c:v>
                </c:pt>
                <c:pt idx="425">
                  <c:v>2721093.873781491</c:v>
                </c:pt>
                <c:pt idx="426">
                  <c:v>2721277.170825359</c:v>
                </c:pt>
                <c:pt idx="427">
                  <c:v>2721203.879193093</c:v>
                </c:pt>
                <c:pt idx="428">
                  <c:v>2721092.211622942</c:v>
                </c:pt>
                <c:pt idx="429">
                  <c:v>2721061.225741329</c:v>
                </c:pt>
                <c:pt idx="430">
                  <c:v>2721019.731499979</c:v>
                </c:pt>
                <c:pt idx="431">
                  <c:v>2721070.726888697</c:v>
                </c:pt>
                <c:pt idx="432">
                  <c:v>2720955.337742732</c:v>
                </c:pt>
                <c:pt idx="433">
                  <c:v>2721049.434188205</c:v>
                </c:pt>
                <c:pt idx="434">
                  <c:v>2721016.460434499</c:v>
                </c:pt>
                <c:pt idx="435">
                  <c:v>2721016.231209207</c:v>
                </c:pt>
                <c:pt idx="436">
                  <c:v>2720988.676358686</c:v>
                </c:pt>
                <c:pt idx="437">
                  <c:v>2720958.095117935</c:v>
                </c:pt>
                <c:pt idx="438">
                  <c:v>2720878.15581672</c:v>
                </c:pt>
                <c:pt idx="439">
                  <c:v>2720947.060392088</c:v>
                </c:pt>
                <c:pt idx="440">
                  <c:v>2721007.525687001</c:v>
                </c:pt>
                <c:pt idx="441">
                  <c:v>2720984.08594841</c:v>
                </c:pt>
                <c:pt idx="442">
                  <c:v>2721159.592690074</c:v>
                </c:pt>
                <c:pt idx="443">
                  <c:v>2721248.483339903</c:v>
                </c:pt>
                <c:pt idx="444">
                  <c:v>2721151.951633272</c:v>
                </c:pt>
                <c:pt idx="445">
                  <c:v>2721167.323247151</c:v>
                </c:pt>
                <c:pt idx="446">
                  <c:v>2721161.905689708</c:v>
                </c:pt>
                <c:pt idx="447">
                  <c:v>2721155.432492365</c:v>
                </c:pt>
                <c:pt idx="448">
                  <c:v>2721172.460816517</c:v>
                </c:pt>
                <c:pt idx="449">
                  <c:v>2721259.55255643</c:v>
                </c:pt>
                <c:pt idx="450">
                  <c:v>2721168.295074731</c:v>
                </c:pt>
                <c:pt idx="451">
                  <c:v>2721274.331422926</c:v>
                </c:pt>
                <c:pt idx="452">
                  <c:v>2721256.384269914</c:v>
                </c:pt>
                <c:pt idx="453">
                  <c:v>2721218.378608122</c:v>
                </c:pt>
                <c:pt idx="454">
                  <c:v>2721213.507983133</c:v>
                </c:pt>
                <c:pt idx="455">
                  <c:v>2721230.728902792</c:v>
                </c:pt>
                <c:pt idx="456">
                  <c:v>2721189.260385014</c:v>
                </c:pt>
                <c:pt idx="457">
                  <c:v>2721276.831007356</c:v>
                </c:pt>
                <c:pt idx="458">
                  <c:v>2721192.291220963</c:v>
                </c:pt>
                <c:pt idx="459">
                  <c:v>2721228.001483173</c:v>
                </c:pt>
                <c:pt idx="460">
                  <c:v>2721209.380872588</c:v>
                </c:pt>
                <c:pt idx="461">
                  <c:v>2721284.301976295</c:v>
                </c:pt>
                <c:pt idx="462">
                  <c:v>2721283.44938812</c:v>
                </c:pt>
                <c:pt idx="463">
                  <c:v>2721359.534703704</c:v>
                </c:pt>
                <c:pt idx="464">
                  <c:v>2721291.735876586</c:v>
                </c:pt>
                <c:pt idx="465">
                  <c:v>2721287.222957988</c:v>
                </c:pt>
                <c:pt idx="466">
                  <c:v>2721209.691971944</c:v>
                </c:pt>
                <c:pt idx="467">
                  <c:v>2721299.362480642</c:v>
                </c:pt>
                <c:pt idx="468">
                  <c:v>2721288.497005349</c:v>
                </c:pt>
                <c:pt idx="469">
                  <c:v>2721317.213560914</c:v>
                </c:pt>
                <c:pt idx="470">
                  <c:v>2721269.752664058</c:v>
                </c:pt>
                <c:pt idx="471">
                  <c:v>2721411.017695006</c:v>
                </c:pt>
                <c:pt idx="472">
                  <c:v>2721310.93562987</c:v>
                </c:pt>
                <c:pt idx="473">
                  <c:v>2721340.798477748</c:v>
                </c:pt>
                <c:pt idx="474">
                  <c:v>2721311.41357144</c:v>
                </c:pt>
                <c:pt idx="475">
                  <c:v>2721404.414145874</c:v>
                </c:pt>
                <c:pt idx="476">
                  <c:v>2721278.914063918</c:v>
                </c:pt>
                <c:pt idx="477">
                  <c:v>2721271.68080689</c:v>
                </c:pt>
                <c:pt idx="478">
                  <c:v>2721275.472282661</c:v>
                </c:pt>
                <c:pt idx="479">
                  <c:v>2721253.928479407</c:v>
                </c:pt>
                <c:pt idx="480">
                  <c:v>2721279.515965194</c:v>
                </c:pt>
                <c:pt idx="481">
                  <c:v>2721284.39161974</c:v>
                </c:pt>
                <c:pt idx="482">
                  <c:v>2721256.192424996</c:v>
                </c:pt>
                <c:pt idx="483">
                  <c:v>2721272.127198263</c:v>
                </c:pt>
                <c:pt idx="484">
                  <c:v>2721263.952200137</c:v>
                </c:pt>
                <c:pt idx="485">
                  <c:v>2721279.353786723</c:v>
                </c:pt>
                <c:pt idx="486">
                  <c:v>2721298.250238106</c:v>
                </c:pt>
                <c:pt idx="487">
                  <c:v>2721311.415139309</c:v>
                </c:pt>
                <c:pt idx="488">
                  <c:v>2721281.2181342</c:v>
                </c:pt>
                <c:pt idx="489">
                  <c:v>2721289.554103631</c:v>
                </c:pt>
                <c:pt idx="490">
                  <c:v>2721328.151626556</c:v>
                </c:pt>
                <c:pt idx="491">
                  <c:v>2721361.027080468</c:v>
                </c:pt>
                <c:pt idx="492">
                  <c:v>2721315.702016955</c:v>
                </c:pt>
                <c:pt idx="493">
                  <c:v>2721334.043049648</c:v>
                </c:pt>
                <c:pt idx="494">
                  <c:v>2721383.05727439</c:v>
                </c:pt>
                <c:pt idx="495">
                  <c:v>2721384.07044642</c:v>
                </c:pt>
                <c:pt idx="496">
                  <c:v>2721371.41236045</c:v>
                </c:pt>
                <c:pt idx="497">
                  <c:v>2721367.462015286</c:v>
                </c:pt>
                <c:pt idx="498">
                  <c:v>2721363.333176631</c:v>
                </c:pt>
                <c:pt idx="499">
                  <c:v>2721418.982087567</c:v>
                </c:pt>
                <c:pt idx="500">
                  <c:v>2721415.85480289</c:v>
                </c:pt>
                <c:pt idx="501">
                  <c:v>2721407.926586593</c:v>
                </c:pt>
                <c:pt idx="502">
                  <c:v>2721413.062175542</c:v>
                </c:pt>
                <c:pt idx="503">
                  <c:v>2721440.722389666</c:v>
                </c:pt>
                <c:pt idx="504">
                  <c:v>2721432.184754036</c:v>
                </c:pt>
                <c:pt idx="505">
                  <c:v>2721440.79943152</c:v>
                </c:pt>
                <c:pt idx="506">
                  <c:v>2721433.168252957</c:v>
                </c:pt>
                <c:pt idx="507">
                  <c:v>2721431.997601583</c:v>
                </c:pt>
                <c:pt idx="508">
                  <c:v>2721432.642405583</c:v>
                </c:pt>
                <c:pt idx="509">
                  <c:v>2721452.890564841</c:v>
                </c:pt>
                <c:pt idx="510">
                  <c:v>2721418.648688669</c:v>
                </c:pt>
                <c:pt idx="511">
                  <c:v>2721442.940789314</c:v>
                </c:pt>
                <c:pt idx="512">
                  <c:v>2721443.508052634</c:v>
                </c:pt>
                <c:pt idx="513">
                  <c:v>2721476.497249979</c:v>
                </c:pt>
                <c:pt idx="514">
                  <c:v>2721474.381751347</c:v>
                </c:pt>
                <c:pt idx="515">
                  <c:v>2721437.131688525</c:v>
                </c:pt>
                <c:pt idx="516">
                  <c:v>2721452.702127452</c:v>
                </c:pt>
                <c:pt idx="517">
                  <c:v>2721533.712468877</c:v>
                </c:pt>
                <c:pt idx="518">
                  <c:v>2721507.335014852</c:v>
                </c:pt>
                <c:pt idx="519">
                  <c:v>2721510.364058501</c:v>
                </c:pt>
                <c:pt idx="520">
                  <c:v>2721512.295773033</c:v>
                </c:pt>
                <c:pt idx="521">
                  <c:v>2721546.224857751</c:v>
                </c:pt>
                <c:pt idx="522">
                  <c:v>2721530.964406378</c:v>
                </c:pt>
                <c:pt idx="523">
                  <c:v>2721502.174254599</c:v>
                </c:pt>
                <c:pt idx="524">
                  <c:v>2721501.333900869</c:v>
                </c:pt>
                <c:pt idx="525">
                  <c:v>2721526.46147115</c:v>
                </c:pt>
                <c:pt idx="526">
                  <c:v>2721534.177686628</c:v>
                </c:pt>
                <c:pt idx="527">
                  <c:v>2721557.158073602</c:v>
                </c:pt>
                <c:pt idx="528">
                  <c:v>2721556.402063907</c:v>
                </c:pt>
                <c:pt idx="529">
                  <c:v>2721565.077985685</c:v>
                </c:pt>
                <c:pt idx="530">
                  <c:v>2721553.526316906</c:v>
                </c:pt>
                <c:pt idx="531">
                  <c:v>2721583.724781908</c:v>
                </c:pt>
                <c:pt idx="532">
                  <c:v>2721569.880530567</c:v>
                </c:pt>
                <c:pt idx="533">
                  <c:v>2721564.378190659</c:v>
                </c:pt>
                <c:pt idx="534">
                  <c:v>2721574.149701209</c:v>
                </c:pt>
                <c:pt idx="535">
                  <c:v>2721581.311914931</c:v>
                </c:pt>
                <c:pt idx="536">
                  <c:v>2721563.661181659</c:v>
                </c:pt>
                <c:pt idx="537">
                  <c:v>2721530.363096558</c:v>
                </c:pt>
                <c:pt idx="538">
                  <c:v>2721539.003730017</c:v>
                </c:pt>
                <c:pt idx="539">
                  <c:v>2721537.541844199</c:v>
                </c:pt>
                <c:pt idx="540">
                  <c:v>2721554.116313864</c:v>
                </c:pt>
                <c:pt idx="541">
                  <c:v>2721476.605206886</c:v>
                </c:pt>
                <c:pt idx="542">
                  <c:v>2721536.330793658</c:v>
                </c:pt>
                <c:pt idx="543">
                  <c:v>2721537.913333294</c:v>
                </c:pt>
                <c:pt idx="544">
                  <c:v>2721509.15317724</c:v>
                </c:pt>
                <c:pt idx="545">
                  <c:v>2721523.497752979</c:v>
                </c:pt>
                <c:pt idx="546">
                  <c:v>2721533.629881531</c:v>
                </c:pt>
                <c:pt idx="547">
                  <c:v>2721562.67366603</c:v>
                </c:pt>
                <c:pt idx="548">
                  <c:v>2721555.516775918</c:v>
                </c:pt>
                <c:pt idx="549">
                  <c:v>2721546.213546974</c:v>
                </c:pt>
                <c:pt idx="550">
                  <c:v>2721561.798112786</c:v>
                </c:pt>
                <c:pt idx="551">
                  <c:v>2721550.511206471</c:v>
                </c:pt>
                <c:pt idx="552">
                  <c:v>2721566.178091706</c:v>
                </c:pt>
                <c:pt idx="553">
                  <c:v>2721556.798785229</c:v>
                </c:pt>
                <c:pt idx="554">
                  <c:v>2721574.987820166</c:v>
                </c:pt>
                <c:pt idx="555">
                  <c:v>2721549.505791281</c:v>
                </c:pt>
                <c:pt idx="556">
                  <c:v>2721553.947219588</c:v>
                </c:pt>
                <c:pt idx="557">
                  <c:v>2721548.653470544</c:v>
                </c:pt>
                <c:pt idx="558">
                  <c:v>2721566.923163543</c:v>
                </c:pt>
                <c:pt idx="559">
                  <c:v>2721538.171001908</c:v>
                </c:pt>
                <c:pt idx="560">
                  <c:v>2721530.356924404</c:v>
                </c:pt>
                <c:pt idx="561">
                  <c:v>2721532.564777666</c:v>
                </c:pt>
                <c:pt idx="562">
                  <c:v>2721549.553971849</c:v>
                </c:pt>
                <c:pt idx="563">
                  <c:v>2721549.378806862</c:v>
                </c:pt>
                <c:pt idx="564">
                  <c:v>2721548.206999782</c:v>
                </c:pt>
                <c:pt idx="565">
                  <c:v>2721553.800004306</c:v>
                </c:pt>
                <c:pt idx="566">
                  <c:v>2721559.654443918</c:v>
                </c:pt>
                <c:pt idx="567">
                  <c:v>2721547.041549626</c:v>
                </c:pt>
                <c:pt idx="568">
                  <c:v>2721569.703103879</c:v>
                </c:pt>
                <c:pt idx="569">
                  <c:v>2721559.839271477</c:v>
                </c:pt>
                <c:pt idx="570">
                  <c:v>2721550.733533854</c:v>
                </c:pt>
                <c:pt idx="571">
                  <c:v>2721557.808354364</c:v>
                </c:pt>
                <c:pt idx="572">
                  <c:v>2721569.688112633</c:v>
                </c:pt>
                <c:pt idx="573">
                  <c:v>2721554.878586613</c:v>
                </c:pt>
                <c:pt idx="574">
                  <c:v>2721544.374523202</c:v>
                </c:pt>
                <c:pt idx="575">
                  <c:v>2721567.783808653</c:v>
                </c:pt>
                <c:pt idx="576">
                  <c:v>2721595.195644323</c:v>
                </c:pt>
                <c:pt idx="577">
                  <c:v>2721578.518049896</c:v>
                </c:pt>
                <c:pt idx="578">
                  <c:v>2721580.020327777</c:v>
                </c:pt>
                <c:pt idx="579">
                  <c:v>2721570.925117064</c:v>
                </c:pt>
                <c:pt idx="580">
                  <c:v>2721580.20568679</c:v>
                </c:pt>
                <c:pt idx="581">
                  <c:v>2721576.540313965</c:v>
                </c:pt>
                <c:pt idx="582">
                  <c:v>2721597.178031205</c:v>
                </c:pt>
                <c:pt idx="583">
                  <c:v>2721586.594269875</c:v>
                </c:pt>
                <c:pt idx="584">
                  <c:v>2721569.610385115</c:v>
                </c:pt>
                <c:pt idx="585">
                  <c:v>2721588.649651317</c:v>
                </c:pt>
                <c:pt idx="586">
                  <c:v>2721589.498905503</c:v>
                </c:pt>
                <c:pt idx="587">
                  <c:v>2721595.681550358</c:v>
                </c:pt>
                <c:pt idx="588">
                  <c:v>2721590.728695721</c:v>
                </c:pt>
                <c:pt idx="589">
                  <c:v>2721592.32292931</c:v>
                </c:pt>
                <c:pt idx="590">
                  <c:v>2721589.944084587</c:v>
                </c:pt>
                <c:pt idx="591">
                  <c:v>2721583.269345076</c:v>
                </c:pt>
                <c:pt idx="592">
                  <c:v>2721590.147280386</c:v>
                </c:pt>
                <c:pt idx="593">
                  <c:v>2721583.640483567</c:v>
                </c:pt>
                <c:pt idx="594">
                  <c:v>2721584.151508247</c:v>
                </c:pt>
                <c:pt idx="595">
                  <c:v>2721600.39582507</c:v>
                </c:pt>
                <c:pt idx="596">
                  <c:v>2721602.575117338</c:v>
                </c:pt>
                <c:pt idx="597">
                  <c:v>2721603.042222837</c:v>
                </c:pt>
                <c:pt idx="598">
                  <c:v>2721596.32606182</c:v>
                </c:pt>
                <c:pt idx="599">
                  <c:v>2721611.474158532</c:v>
                </c:pt>
                <c:pt idx="600">
                  <c:v>2721600.263084216</c:v>
                </c:pt>
                <c:pt idx="601">
                  <c:v>2721600.231527611</c:v>
                </c:pt>
                <c:pt idx="602">
                  <c:v>2721600.959466562</c:v>
                </c:pt>
                <c:pt idx="603">
                  <c:v>2721602.414297217</c:v>
                </c:pt>
                <c:pt idx="604">
                  <c:v>2721605.401102042</c:v>
                </c:pt>
                <c:pt idx="605">
                  <c:v>2721604.765086218</c:v>
                </c:pt>
                <c:pt idx="606">
                  <c:v>2721604.643540381</c:v>
                </c:pt>
                <c:pt idx="607">
                  <c:v>2721594.978188043</c:v>
                </c:pt>
                <c:pt idx="608">
                  <c:v>2721606.482307777</c:v>
                </c:pt>
                <c:pt idx="609">
                  <c:v>2721608.513562718</c:v>
                </c:pt>
                <c:pt idx="610">
                  <c:v>2721608.829620627</c:v>
                </c:pt>
                <c:pt idx="611">
                  <c:v>2721601.644880929</c:v>
                </c:pt>
                <c:pt idx="612">
                  <c:v>2721611.407152585</c:v>
                </c:pt>
                <c:pt idx="613">
                  <c:v>2721604.633845265</c:v>
                </c:pt>
                <c:pt idx="614">
                  <c:v>2721607.621464243</c:v>
                </c:pt>
                <c:pt idx="615">
                  <c:v>2721607.337347578</c:v>
                </c:pt>
                <c:pt idx="616">
                  <c:v>2721603.573725702</c:v>
                </c:pt>
                <c:pt idx="617">
                  <c:v>2721616.270447152</c:v>
                </c:pt>
                <c:pt idx="618">
                  <c:v>2721620.754645574</c:v>
                </c:pt>
                <c:pt idx="619">
                  <c:v>2721602.214499127</c:v>
                </c:pt>
                <c:pt idx="620">
                  <c:v>2721614.254708818</c:v>
                </c:pt>
                <c:pt idx="621">
                  <c:v>2721608.139834718</c:v>
                </c:pt>
                <c:pt idx="622">
                  <c:v>2721610.715565762</c:v>
                </c:pt>
                <c:pt idx="623">
                  <c:v>2721617.288295709</c:v>
                </c:pt>
                <c:pt idx="624">
                  <c:v>2721617.762238659</c:v>
                </c:pt>
                <c:pt idx="625">
                  <c:v>2721630.64642495</c:v>
                </c:pt>
                <c:pt idx="626">
                  <c:v>2721630.668203858</c:v>
                </c:pt>
                <c:pt idx="627">
                  <c:v>2721633.322696117</c:v>
                </c:pt>
                <c:pt idx="628">
                  <c:v>2721632.257106536</c:v>
                </c:pt>
                <c:pt idx="629">
                  <c:v>2721634.905753476</c:v>
                </c:pt>
                <c:pt idx="630">
                  <c:v>2721629.896064917</c:v>
                </c:pt>
                <c:pt idx="631">
                  <c:v>2721631.000469199</c:v>
                </c:pt>
                <c:pt idx="632">
                  <c:v>2721635.475405379</c:v>
                </c:pt>
                <c:pt idx="633">
                  <c:v>2721629.103495571</c:v>
                </c:pt>
                <c:pt idx="634">
                  <c:v>2721632.895196905</c:v>
                </c:pt>
                <c:pt idx="635">
                  <c:v>2721628.956341584</c:v>
                </c:pt>
                <c:pt idx="636">
                  <c:v>2721628.253512056</c:v>
                </c:pt>
                <c:pt idx="637">
                  <c:v>2721626.780945276</c:v>
                </c:pt>
                <c:pt idx="638">
                  <c:v>2721628.283195203</c:v>
                </c:pt>
                <c:pt idx="639">
                  <c:v>2721629.646512512</c:v>
                </c:pt>
                <c:pt idx="640">
                  <c:v>2721626.177729661</c:v>
                </c:pt>
                <c:pt idx="641">
                  <c:v>2721624.992464974</c:v>
                </c:pt>
                <c:pt idx="642">
                  <c:v>2721624.145795383</c:v>
                </c:pt>
                <c:pt idx="643">
                  <c:v>2721627.486211383</c:v>
                </c:pt>
                <c:pt idx="644">
                  <c:v>2721630.464117262</c:v>
                </c:pt>
                <c:pt idx="645">
                  <c:v>2721625.056379816</c:v>
                </c:pt>
                <c:pt idx="646">
                  <c:v>2721620.671913696</c:v>
                </c:pt>
                <c:pt idx="647">
                  <c:v>2721619.346720747</c:v>
                </c:pt>
                <c:pt idx="648">
                  <c:v>2721611.953636562</c:v>
                </c:pt>
                <c:pt idx="649">
                  <c:v>2721613.490217263</c:v>
                </c:pt>
                <c:pt idx="650">
                  <c:v>2721610.978090813</c:v>
                </c:pt>
                <c:pt idx="651">
                  <c:v>2721605.999619451</c:v>
                </c:pt>
                <c:pt idx="652">
                  <c:v>2721607.036673747</c:v>
                </c:pt>
                <c:pt idx="653">
                  <c:v>2721606.897484181</c:v>
                </c:pt>
                <c:pt idx="654">
                  <c:v>2721605.94695844</c:v>
                </c:pt>
                <c:pt idx="655">
                  <c:v>2721605.559221218</c:v>
                </c:pt>
                <c:pt idx="656">
                  <c:v>2721605.562967845</c:v>
                </c:pt>
                <c:pt idx="657">
                  <c:v>2721602.037189328</c:v>
                </c:pt>
                <c:pt idx="658">
                  <c:v>2721603.403075221</c:v>
                </c:pt>
                <c:pt idx="659">
                  <c:v>2721601.09026761</c:v>
                </c:pt>
                <c:pt idx="660">
                  <c:v>2721604.931257418</c:v>
                </c:pt>
                <c:pt idx="661">
                  <c:v>2721608.015364656</c:v>
                </c:pt>
                <c:pt idx="662">
                  <c:v>2721607.418158464</c:v>
                </c:pt>
                <c:pt idx="663">
                  <c:v>2721608.364288692</c:v>
                </c:pt>
                <c:pt idx="664">
                  <c:v>2721608.301197791</c:v>
                </c:pt>
                <c:pt idx="665">
                  <c:v>2721610.027312259</c:v>
                </c:pt>
                <c:pt idx="666">
                  <c:v>2721605.167115652</c:v>
                </c:pt>
                <c:pt idx="667">
                  <c:v>2721606.199661512</c:v>
                </c:pt>
                <c:pt idx="668">
                  <c:v>2721608.578674881</c:v>
                </c:pt>
                <c:pt idx="669">
                  <c:v>2721609.924811681</c:v>
                </c:pt>
                <c:pt idx="670">
                  <c:v>2721610.500849786</c:v>
                </c:pt>
                <c:pt idx="671">
                  <c:v>2721608.492272018</c:v>
                </c:pt>
                <c:pt idx="672">
                  <c:v>2721611.3477184</c:v>
                </c:pt>
                <c:pt idx="673">
                  <c:v>2721619.313908125</c:v>
                </c:pt>
                <c:pt idx="674">
                  <c:v>2721616.30367346</c:v>
                </c:pt>
                <c:pt idx="675">
                  <c:v>2721623.886979283</c:v>
                </c:pt>
                <c:pt idx="676">
                  <c:v>2721618.736308546</c:v>
                </c:pt>
                <c:pt idx="677">
                  <c:v>2721619.220610421</c:v>
                </c:pt>
                <c:pt idx="678">
                  <c:v>2721617.64222922</c:v>
                </c:pt>
                <c:pt idx="679">
                  <c:v>2721621.24138167</c:v>
                </c:pt>
                <c:pt idx="680">
                  <c:v>2721615.513537494</c:v>
                </c:pt>
                <c:pt idx="681">
                  <c:v>2721617.644669927</c:v>
                </c:pt>
                <c:pt idx="682">
                  <c:v>2721618.448097689</c:v>
                </c:pt>
                <c:pt idx="683">
                  <c:v>2721613.546020482</c:v>
                </c:pt>
                <c:pt idx="684">
                  <c:v>2721614.015852397</c:v>
                </c:pt>
                <c:pt idx="685">
                  <c:v>2721615.857913596</c:v>
                </c:pt>
                <c:pt idx="686">
                  <c:v>2721614.54820878</c:v>
                </c:pt>
                <c:pt idx="687">
                  <c:v>2721615.584651178</c:v>
                </c:pt>
                <c:pt idx="688">
                  <c:v>2721616.727203221</c:v>
                </c:pt>
                <c:pt idx="689">
                  <c:v>2721615.965298858</c:v>
                </c:pt>
                <c:pt idx="690">
                  <c:v>2721616.801063033</c:v>
                </c:pt>
                <c:pt idx="691">
                  <c:v>2721616.463331139</c:v>
                </c:pt>
                <c:pt idx="692">
                  <c:v>2721618.711326091</c:v>
                </c:pt>
                <c:pt idx="693">
                  <c:v>2721616.949774984</c:v>
                </c:pt>
                <c:pt idx="694">
                  <c:v>2721618.307596402</c:v>
                </c:pt>
                <c:pt idx="695">
                  <c:v>2721616.486526554</c:v>
                </c:pt>
                <c:pt idx="696">
                  <c:v>2721617.038673197</c:v>
                </c:pt>
                <c:pt idx="697">
                  <c:v>2721616.885697259</c:v>
                </c:pt>
                <c:pt idx="698">
                  <c:v>2721611.746191305</c:v>
                </c:pt>
                <c:pt idx="699">
                  <c:v>2721613.110243241</c:v>
                </c:pt>
                <c:pt idx="700">
                  <c:v>2721612.518139948</c:v>
                </c:pt>
                <c:pt idx="701">
                  <c:v>2721613.352169595</c:v>
                </c:pt>
                <c:pt idx="702">
                  <c:v>2721613.16141542</c:v>
                </c:pt>
                <c:pt idx="703">
                  <c:v>2721613.84730591</c:v>
                </c:pt>
                <c:pt idx="704">
                  <c:v>2721613.007306549</c:v>
                </c:pt>
                <c:pt idx="705">
                  <c:v>2721613.006448938</c:v>
                </c:pt>
                <c:pt idx="706">
                  <c:v>2721612.736017371</c:v>
                </c:pt>
                <c:pt idx="707">
                  <c:v>2721613.615635526</c:v>
                </c:pt>
                <c:pt idx="708">
                  <c:v>2721614.684440847</c:v>
                </c:pt>
                <c:pt idx="709">
                  <c:v>2721615.007208428</c:v>
                </c:pt>
                <c:pt idx="710">
                  <c:v>2721612.528550257</c:v>
                </c:pt>
                <c:pt idx="711">
                  <c:v>2721615.954651207</c:v>
                </c:pt>
                <c:pt idx="712">
                  <c:v>2721614.069262453</c:v>
                </c:pt>
                <c:pt idx="713">
                  <c:v>2721614.453645614</c:v>
                </c:pt>
                <c:pt idx="714">
                  <c:v>2721613.901409634</c:v>
                </c:pt>
                <c:pt idx="715">
                  <c:v>2721611.970141111</c:v>
                </c:pt>
                <c:pt idx="716">
                  <c:v>2721613.741541876</c:v>
                </c:pt>
                <c:pt idx="717">
                  <c:v>2721613.934812212</c:v>
                </c:pt>
                <c:pt idx="718">
                  <c:v>2721613.974676642</c:v>
                </c:pt>
                <c:pt idx="719">
                  <c:v>2721614.373855514</c:v>
                </c:pt>
                <c:pt idx="720">
                  <c:v>2721614.103238074</c:v>
                </c:pt>
                <c:pt idx="721">
                  <c:v>2721613.088139147</c:v>
                </c:pt>
                <c:pt idx="722">
                  <c:v>2721616.804583059</c:v>
                </c:pt>
                <c:pt idx="723">
                  <c:v>2721617.521888042</c:v>
                </c:pt>
                <c:pt idx="724">
                  <c:v>2721616.544564259</c:v>
                </c:pt>
                <c:pt idx="725">
                  <c:v>2721618.706096666</c:v>
                </c:pt>
                <c:pt idx="726">
                  <c:v>2721616.995993226</c:v>
                </c:pt>
                <c:pt idx="727">
                  <c:v>2721615.582187837</c:v>
                </c:pt>
                <c:pt idx="728">
                  <c:v>2721616.814067947</c:v>
                </c:pt>
                <c:pt idx="729">
                  <c:v>2721620.203315807</c:v>
                </c:pt>
                <c:pt idx="730">
                  <c:v>2721616.722755138</c:v>
                </c:pt>
                <c:pt idx="731">
                  <c:v>2721616.284759251</c:v>
                </c:pt>
                <c:pt idx="732">
                  <c:v>2721617.416703538</c:v>
                </c:pt>
                <c:pt idx="733">
                  <c:v>2721617.409661724</c:v>
                </c:pt>
                <c:pt idx="734">
                  <c:v>2721617.967867419</c:v>
                </c:pt>
                <c:pt idx="735">
                  <c:v>2721617.600058361</c:v>
                </c:pt>
                <c:pt idx="736">
                  <c:v>2721618.903260137</c:v>
                </c:pt>
                <c:pt idx="737">
                  <c:v>2721617.58762759</c:v>
                </c:pt>
                <c:pt idx="738">
                  <c:v>2721616.158568055</c:v>
                </c:pt>
                <c:pt idx="739">
                  <c:v>2721617.679909311</c:v>
                </c:pt>
                <c:pt idx="740">
                  <c:v>2721616.713113107</c:v>
                </c:pt>
                <c:pt idx="741">
                  <c:v>2721617.229785024</c:v>
                </c:pt>
                <c:pt idx="742">
                  <c:v>2721617.344601009</c:v>
                </c:pt>
                <c:pt idx="743">
                  <c:v>2721617.51180329</c:v>
                </c:pt>
                <c:pt idx="744">
                  <c:v>2721616.365245199</c:v>
                </c:pt>
                <c:pt idx="745">
                  <c:v>2721616.464287102</c:v>
                </c:pt>
                <c:pt idx="746">
                  <c:v>2721617.096864827</c:v>
                </c:pt>
                <c:pt idx="747">
                  <c:v>2721617.96829696</c:v>
                </c:pt>
                <c:pt idx="748">
                  <c:v>2721617.108185004</c:v>
                </c:pt>
                <c:pt idx="749">
                  <c:v>2721616.050701898</c:v>
                </c:pt>
                <c:pt idx="750">
                  <c:v>2721618.032758223</c:v>
                </c:pt>
                <c:pt idx="751">
                  <c:v>2721615.774011976</c:v>
                </c:pt>
                <c:pt idx="752">
                  <c:v>2721617.305913583</c:v>
                </c:pt>
                <c:pt idx="753">
                  <c:v>2721618.096870366</c:v>
                </c:pt>
                <c:pt idx="754">
                  <c:v>2721616.829829547</c:v>
                </c:pt>
                <c:pt idx="755">
                  <c:v>2721615.756648696</c:v>
                </c:pt>
                <c:pt idx="756">
                  <c:v>2721617.063995559</c:v>
                </c:pt>
                <c:pt idx="757">
                  <c:v>2721616.28272348</c:v>
                </c:pt>
                <c:pt idx="758">
                  <c:v>2721616.86423595</c:v>
                </c:pt>
                <c:pt idx="759">
                  <c:v>2721616.01731178</c:v>
                </c:pt>
                <c:pt idx="760">
                  <c:v>2721617.34079856</c:v>
                </c:pt>
                <c:pt idx="761">
                  <c:v>2721617.483221837</c:v>
                </c:pt>
                <c:pt idx="762">
                  <c:v>2721617.584024634</c:v>
                </c:pt>
                <c:pt idx="763">
                  <c:v>2721617.503069879</c:v>
                </c:pt>
                <c:pt idx="764">
                  <c:v>2721617.408269011</c:v>
                </c:pt>
                <c:pt idx="765">
                  <c:v>2721618.146978989</c:v>
                </c:pt>
                <c:pt idx="766">
                  <c:v>2721617.614997094</c:v>
                </c:pt>
                <c:pt idx="767">
                  <c:v>2721617.901325306</c:v>
                </c:pt>
                <c:pt idx="768">
                  <c:v>2721617.967443504</c:v>
                </c:pt>
                <c:pt idx="769">
                  <c:v>2721618.445615067</c:v>
                </c:pt>
                <c:pt idx="770">
                  <c:v>2721617.598813975</c:v>
                </c:pt>
                <c:pt idx="771">
                  <c:v>2721616.948703786</c:v>
                </c:pt>
                <c:pt idx="772">
                  <c:v>2721617.142523365</c:v>
                </c:pt>
                <c:pt idx="773">
                  <c:v>2721617.043100802</c:v>
                </c:pt>
                <c:pt idx="774">
                  <c:v>2721618.449231649</c:v>
                </c:pt>
                <c:pt idx="775">
                  <c:v>2721618.708144192</c:v>
                </c:pt>
                <c:pt idx="776">
                  <c:v>2721618.271507893</c:v>
                </c:pt>
                <c:pt idx="777">
                  <c:v>2721618.118496293</c:v>
                </c:pt>
                <c:pt idx="778">
                  <c:v>2721617.7423809</c:v>
                </c:pt>
                <c:pt idx="779">
                  <c:v>2721617.753426438</c:v>
                </c:pt>
                <c:pt idx="780">
                  <c:v>2721618.506081268</c:v>
                </c:pt>
                <c:pt idx="781">
                  <c:v>2721617.76656953</c:v>
                </c:pt>
                <c:pt idx="782">
                  <c:v>2721618.687995976</c:v>
                </c:pt>
                <c:pt idx="783">
                  <c:v>2721618.287711264</c:v>
                </c:pt>
                <c:pt idx="784">
                  <c:v>2721618.148646943</c:v>
                </c:pt>
                <c:pt idx="785">
                  <c:v>2721617.987579248</c:v>
                </c:pt>
                <c:pt idx="786">
                  <c:v>2721617.934896866</c:v>
                </c:pt>
                <c:pt idx="787">
                  <c:v>2721617.800014147</c:v>
                </c:pt>
                <c:pt idx="788">
                  <c:v>2721618.137634264</c:v>
                </c:pt>
                <c:pt idx="789">
                  <c:v>2721618.092818976</c:v>
                </c:pt>
                <c:pt idx="790">
                  <c:v>2721618.340181072</c:v>
                </c:pt>
                <c:pt idx="791">
                  <c:v>2721618.243018428</c:v>
                </c:pt>
                <c:pt idx="792">
                  <c:v>2721618.077039068</c:v>
                </c:pt>
                <c:pt idx="793">
                  <c:v>2721618.139438789</c:v>
                </c:pt>
                <c:pt idx="794">
                  <c:v>2721617.847108741</c:v>
                </c:pt>
                <c:pt idx="795">
                  <c:v>2721617.998926533</c:v>
                </c:pt>
                <c:pt idx="796">
                  <c:v>2721617.366171665</c:v>
                </c:pt>
                <c:pt idx="797">
                  <c:v>2721618.006421162</c:v>
                </c:pt>
                <c:pt idx="798">
                  <c:v>2721618.49928879</c:v>
                </c:pt>
                <c:pt idx="799">
                  <c:v>2721617.766928415</c:v>
                </c:pt>
                <c:pt idx="800">
                  <c:v>2721617.345079061</c:v>
                </c:pt>
                <c:pt idx="801">
                  <c:v>2721617.817322776</c:v>
                </c:pt>
                <c:pt idx="802">
                  <c:v>2721618.452831984</c:v>
                </c:pt>
                <c:pt idx="803">
                  <c:v>2721618.18016018</c:v>
                </c:pt>
                <c:pt idx="804">
                  <c:v>2721618.916475932</c:v>
                </c:pt>
                <c:pt idx="805">
                  <c:v>2721617.997158775</c:v>
                </c:pt>
                <c:pt idx="806">
                  <c:v>2721618.35914139</c:v>
                </c:pt>
                <c:pt idx="807">
                  <c:v>2721618.822432806</c:v>
                </c:pt>
                <c:pt idx="808">
                  <c:v>2721618.342041727</c:v>
                </c:pt>
                <c:pt idx="809">
                  <c:v>2721618.302272996</c:v>
                </c:pt>
                <c:pt idx="810">
                  <c:v>2721618.408411648</c:v>
                </c:pt>
                <c:pt idx="811">
                  <c:v>2721618.459536954</c:v>
                </c:pt>
                <c:pt idx="812">
                  <c:v>2721618.451024919</c:v>
                </c:pt>
                <c:pt idx="813">
                  <c:v>2721618.55593815</c:v>
                </c:pt>
                <c:pt idx="814">
                  <c:v>2721618.582168181</c:v>
                </c:pt>
                <c:pt idx="815">
                  <c:v>2721618.465475628</c:v>
                </c:pt>
                <c:pt idx="816">
                  <c:v>2721618.964156275</c:v>
                </c:pt>
                <c:pt idx="817">
                  <c:v>2721618.795103637</c:v>
                </c:pt>
                <c:pt idx="818">
                  <c:v>2721618.576885381</c:v>
                </c:pt>
                <c:pt idx="819">
                  <c:v>2721618.828415759</c:v>
                </c:pt>
                <c:pt idx="820">
                  <c:v>2721618.49909261</c:v>
                </c:pt>
                <c:pt idx="821">
                  <c:v>2721618.894731146</c:v>
                </c:pt>
                <c:pt idx="822">
                  <c:v>2721618.615081763</c:v>
                </c:pt>
                <c:pt idx="823">
                  <c:v>2721618.354278587</c:v>
                </c:pt>
                <c:pt idx="824">
                  <c:v>2721618.592388238</c:v>
                </c:pt>
                <c:pt idx="825">
                  <c:v>2721618.214585096</c:v>
                </c:pt>
                <c:pt idx="826">
                  <c:v>2721618.645890239</c:v>
                </c:pt>
                <c:pt idx="827">
                  <c:v>2721618.404257816</c:v>
                </c:pt>
                <c:pt idx="828">
                  <c:v>2721618.598194343</c:v>
                </c:pt>
                <c:pt idx="829">
                  <c:v>2721618.576053547</c:v>
                </c:pt>
                <c:pt idx="830">
                  <c:v>2721618.556991842</c:v>
                </c:pt>
                <c:pt idx="831">
                  <c:v>2721618.557954188</c:v>
                </c:pt>
                <c:pt idx="832">
                  <c:v>2721618.684372324</c:v>
                </c:pt>
                <c:pt idx="833">
                  <c:v>2721618.802352111</c:v>
                </c:pt>
                <c:pt idx="834">
                  <c:v>2721618.884496383</c:v>
                </c:pt>
                <c:pt idx="835">
                  <c:v>2721618.951075366</c:v>
                </c:pt>
                <c:pt idx="836">
                  <c:v>2721618.572967991</c:v>
                </c:pt>
                <c:pt idx="837">
                  <c:v>2721618.982318056</c:v>
                </c:pt>
                <c:pt idx="838">
                  <c:v>2721618.902916505</c:v>
                </c:pt>
                <c:pt idx="839">
                  <c:v>2721618.827191407</c:v>
                </c:pt>
                <c:pt idx="840">
                  <c:v>2721619.252201758</c:v>
                </c:pt>
                <c:pt idx="841">
                  <c:v>2721618.781054178</c:v>
                </c:pt>
                <c:pt idx="842">
                  <c:v>2721619.287346486</c:v>
                </c:pt>
                <c:pt idx="843">
                  <c:v>2721619.098450226</c:v>
                </c:pt>
                <c:pt idx="844">
                  <c:v>2721619.194362816</c:v>
                </c:pt>
                <c:pt idx="845">
                  <c:v>2721619.358293333</c:v>
                </c:pt>
                <c:pt idx="846">
                  <c:v>2721619.316083842</c:v>
                </c:pt>
                <c:pt idx="847">
                  <c:v>2721619.504144217</c:v>
                </c:pt>
                <c:pt idx="848">
                  <c:v>2721619.425941751</c:v>
                </c:pt>
                <c:pt idx="849">
                  <c:v>2721619.396025599</c:v>
                </c:pt>
                <c:pt idx="850">
                  <c:v>2721619.324017416</c:v>
                </c:pt>
                <c:pt idx="851">
                  <c:v>2721619.329739306</c:v>
                </c:pt>
                <c:pt idx="852">
                  <c:v>2721619.511477787</c:v>
                </c:pt>
                <c:pt idx="853">
                  <c:v>2721619.296781536</c:v>
                </c:pt>
                <c:pt idx="854">
                  <c:v>2721619.337154869</c:v>
                </c:pt>
                <c:pt idx="855">
                  <c:v>2721619.388005706</c:v>
                </c:pt>
                <c:pt idx="856">
                  <c:v>2721619.166168342</c:v>
                </c:pt>
                <c:pt idx="857">
                  <c:v>2721619.401476538</c:v>
                </c:pt>
                <c:pt idx="858">
                  <c:v>2721619.548626735</c:v>
                </c:pt>
                <c:pt idx="859">
                  <c:v>2721619.291117518</c:v>
                </c:pt>
                <c:pt idx="860">
                  <c:v>2721619.026446857</c:v>
                </c:pt>
                <c:pt idx="861">
                  <c:v>2721619.315676063</c:v>
                </c:pt>
                <c:pt idx="862">
                  <c:v>2721619.255338148</c:v>
                </c:pt>
                <c:pt idx="863">
                  <c:v>2721619.277101585</c:v>
                </c:pt>
                <c:pt idx="864">
                  <c:v>2721619.585775056</c:v>
                </c:pt>
                <c:pt idx="865">
                  <c:v>2721619.47132783</c:v>
                </c:pt>
                <c:pt idx="866">
                  <c:v>2721619.451181094</c:v>
                </c:pt>
                <c:pt idx="867">
                  <c:v>2721619.108966449</c:v>
                </c:pt>
                <c:pt idx="868">
                  <c:v>2721619.303272294</c:v>
                </c:pt>
                <c:pt idx="869">
                  <c:v>2721619.156364101</c:v>
                </c:pt>
                <c:pt idx="870">
                  <c:v>2721619.424244418</c:v>
                </c:pt>
                <c:pt idx="871">
                  <c:v>2721619.303216979</c:v>
                </c:pt>
                <c:pt idx="872">
                  <c:v>2721619.319827387</c:v>
                </c:pt>
                <c:pt idx="873">
                  <c:v>2721619.35337327</c:v>
                </c:pt>
                <c:pt idx="874">
                  <c:v>2721619.405304329</c:v>
                </c:pt>
                <c:pt idx="875">
                  <c:v>2721619.467883413</c:v>
                </c:pt>
                <c:pt idx="876">
                  <c:v>2721619.431941718</c:v>
                </c:pt>
                <c:pt idx="877">
                  <c:v>2721619.296076742</c:v>
                </c:pt>
                <c:pt idx="878">
                  <c:v>2721619.440344758</c:v>
                </c:pt>
                <c:pt idx="879">
                  <c:v>2721619.390929689</c:v>
                </c:pt>
                <c:pt idx="880">
                  <c:v>2721619.503438176</c:v>
                </c:pt>
                <c:pt idx="881">
                  <c:v>2721619.510879096</c:v>
                </c:pt>
                <c:pt idx="882">
                  <c:v>2721619.421138774</c:v>
                </c:pt>
                <c:pt idx="883">
                  <c:v>2721619.514328217</c:v>
                </c:pt>
                <c:pt idx="884">
                  <c:v>2721619.506241229</c:v>
                </c:pt>
                <c:pt idx="885">
                  <c:v>2721619.507842603</c:v>
                </c:pt>
                <c:pt idx="886">
                  <c:v>2721619.624235021</c:v>
                </c:pt>
                <c:pt idx="887">
                  <c:v>2721619.628675306</c:v>
                </c:pt>
                <c:pt idx="888">
                  <c:v>2721619.505137812</c:v>
                </c:pt>
                <c:pt idx="889">
                  <c:v>2721619.57593659</c:v>
                </c:pt>
                <c:pt idx="890">
                  <c:v>2721619.473224543</c:v>
                </c:pt>
                <c:pt idx="891">
                  <c:v>2721619.546617449</c:v>
                </c:pt>
                <c:pt idx="892">
                  <c:v>2721619.710348473</c:v>
                </c:pt>
                <c:pt idx="893">
                  <c:v>2721619.693195497</c:v>
                </c:pt>
                <c:pt idx="894">
                  <c:v>2721619.835980556</c:v>
                </c:pt>
                <c:pt idx="895">
                  <c:v>2721619.624832526</c:v>
                </c:pt>
                <c:pt idx="896">
                  <c:v>2721619.76286261</c:v>
                </c:pt>
                <c:pt idx="897">
                  <c:v>2721619.577166668</c:v>
                </c:pt>
                <c:pt idx="898">
                  <c:v>2721619.591772097</c:v>
                </c:pt>
                <c:pt idx="899">
                  <c:v>2721619.626275176</c:v>
                </c:pt>
                <c:pt idx="900">
                  <c:v>2721619.57916291</c:v>
                </c:pt>
                <c:pt idx="901">
                  <c:v>2721619.681310216</c:v>
                </c:pt>
                <c:pt idx="902">
                  <c:v>2721619.673281502</c:v>
                </c:pt>
                <c:pt idx="903">
                  <c:v>2721619.553838794</c:v>
                </c:pt>
                <c:pt idx="904">
                  <c:v>2721619.706817675</c:v>
                </c:pt>
                <c:pt idx="905">
                  <c:v>2721619.607337773</c:v>
                </c:pt>
                <c:pt idx="906">
                  <c:v>2721619.590264981</c:v>
                </c:pt>
                <c:pt idx="907">
                  <c:v>2721619.490039777</c:v>
                </c:pt>
                <c:pt idx="908">
                  <c:v>2721619.599649714</c:v>
                </c:pt>
                <c:pt idx="909">
                  <c:v>2721619.587383527</c:v>
                </c:pt>
                <c:pt idx="910">
                  <c:v>2721619.611922397</c:v>
                </c:pt>
                <c:pt idx="911">
                  <c:v>2721619.635119446</c:v>
                </c:pt>
                <c:pt idx="912">
                  <c:v>2721619.631129806</c:v>
                </c:pt>
                <c:pt idx="913">
                  <c:v>2721619.591582205</c:v>
                </c:pt>
                <c:pt idx="914">
                  <c:v>2721619.589847434</c:v>
                </c:pt>
                <c:pt idx="915">
                  <c:v>2721619.726013477</c:v>
                </c:pt>
                <c:pt idx="916">
                  <c:v>2721619.584687897</c:v>
                </c:pt>
                <c:pt idx="917">
                  <c:v>2721619.605945262</c:v>
                </c:pt>
                <c:pt idx="918">
                  <c:v>2721619.598496191</c:v>
                </c:pt>
                <c:pt idx="919">
                  <c:v>2721619.711956163</c:v>
                </c:pt>
                <c:pt idx="920">
                  <c:v>2721619.716212268</c:v>
                </c:pt>
                <c:pt idx="921">
                  <c:v>2721619.748736854</c:v>
                </c:pt>
                <c:pt idx="922">
                  <c:v>2721619.739085805</c:v>
                </c:pt>
                <c:pt idx="923">
                  <c:v>2721619.77112551</c:v>
                </c:pt>
                <c:pt idx="924">
                  <c:v>2721619.758493016</c:v>
                </c:pt>
                <c:pt idx="925">
                  <c:v>2721619.78224705</c:v>
                </c:pt>
                <c:pt idx="926">
                  <c:v>2721619.818188452</c:v>
                </c:pt>
                <c:pt idx="927">
                  <c:v>2721619.758647133</c:v>
                </c:pt>
                <c:pt idx="928">
                  <c:v>2721619.786694324</c:v>
                </c:pt>
                <c:pt idx="929">
                  <c:v>2721619.870339972</c:v>
                </c:pt>
                <c:pt idx="930">
                  <c:v>2721619.792867847</c:v>
                </c:pt>
                <c:pt idx="931">
                  <c:v>2721619.720179265</c:v>
                </c:pt>
                <c:pt idx="932">
                  <c:v>2721619.831521824</c:v>
                </c:pt>
                <c:pt idx="933">
                  <c:v>2721619.794423935</c:v>
                </c:pt>
                <c:pt idx="934">
                  <c:v>2721619.836983074</c:v>
                </c:pt>
                <c:pt idx="935">
                  <c:v>2721619.839736189</c:v>
                </c:pt>
                <c:pt idx="936">
                  <c:v>2721619.816657142</c:v>
                </c:pt>
                <c:pt idx="937">
                  <c:v>2721619.839066959</c:v>
                </c:pt>
                <c:pt idx="938">
                  <c:v>2721619.769298765</c:v>
                </c:pt>
                <c:pt idx="939">
                  <c:v>2721619.824393628</c:v>
                </c:pt>
                <c:pt idx="940">
                  <c:v>2721619.831309711</c:v>
                </c:pt>
                <c:pt idx="941">
                  <c:v>2721619.894117809</c:v>
                </c:pt>
                <c:pt idx="942">
                  <c:v>2721619.92931559</c:v>
                </c:pt>
                <c:pt idx="943">
                  <c:v>2721619.829066257</c:v>
                </c:pt>
                <c:pt idx="944">
                  <c:v>2721619.913306362</c:v>
                </c:pt>
                <c:pt idx="945">
                  <c:v>2721619.943374631</c:v>
                </c:pt>
                <c:pt idx="946">
                  <c:v>2721619.929994709</c:v>
                </c:pt>
                <c:pt idx="947">
                  <c:v>2721619.851867323</c:v>
                </c:pt>
                <c:pt idx="948">
                  <c:v>2721619.866025343</c:v>
                </c:pt>
                <c:pt idx="949">
                  <c:v>2721619.983990666</c:v>
                </c:pt>
                <c:pt idx="950">
                  <c:v>2721619.887810053</c:v>
                </c:pt>
                <c:pt idx="951">
                  <c:v>2721619.902795385</c:v>
                </c:pt>
                <c:pt idx="952">
                  <c:v>2721619.924713802</c:v>
                </c:pt>
                <c:pt idx="953">
                  <c:v>2721619.913214303</c:v>
                </c:pt>
                <c:pt idx="954">
                  <c:v>2721619.891000045</c:v>
                </c:pt>
                <c:pt idx="955">
                  <c:v>2721619.919377964</c:v>
                </c:pt>
                <c:pt idx="956">
                  <c:v>2721619.921809053</c:v>
                </c:pt>
                <c:pt idx="957">
                  <c:v>2721619.927107688</c:v>
                </c:pt>
                <c:pt idx="958">
                  <c:v>2721619.929097669</c:v>
                </c:pt>
                <c:pt idx="959">
                  <c:v>2721619.919535078</c:v>
                </c:pt>
                <c:pt idx="960">
                  <c:v>2721619.929755426</c:v>
                </c:pt>
                <c:pt idx="961">
                  <c:v>2721619.935771206</c:v>
                </c:pt>
                <c:pt idx="962">
                  <c:v>2721619.928993819</c:v>
                </c:pt>
                <c:pt idx="963">
                  <c:v>2721619.913011132</c:v>
                </c:pt>
                <c:pt idx="964">
                  <c:v>2721619.890361367</c:v>
                </c:pt>
                <c:pt idx="965">
                  <c:v>2721619.920647754</c:v>
                </c:pt>
                <c:pt idx="966">
                  <c:v>2721619.90162178</c:v>
                </c:pt>
                <c:pt idx="967">
                  <c:v>2721619.875171253</c:v>
                </c:pt>
                <c:pt idx="968">
                  <c:v>2721619.869819876</c:v>
                </c:pt>
                <c:pt idx="969">
                  <c:v>2721619.913077903</c:v>
                </c:pt>
                <c:pt idx="970">
                  <c:v>2721619.925861063</c:v>
                </c:pt>
                <c:pt idx="971">
                  <c:v>2721619.894777294</c:v>
                </c:pt>
                <c:pt idx="972">
                  <c:v>2721619.907680968</c:v>
                </c:pt>
                <c:pt idx="973">
                  <c:v>2721619.898188501</c:v>
                </c:pt>
                <c:pt idx="974">
                  <c:v>2721619.917336775</c:v>
                </c:pt>
                <c:pt idx="975">
                  <c:v>2721619.933717066</c:v>
                </c:pt>
                <c:pt idx="976">
                  <c:v>2721619.930322515</c:v>
                </c:pt>
                <c:pt idx="977">
                  <c:v>2721619.906827253</c:v>
                </c:pt>
                <c:pt idx="978">
                  <c:v>2721619.899631388</c:v>
                </c:pt>
                <c:pt idx="979">
                  <c:v>2721619.902420847</c:v>
                </c:pt>
                <c:pt idx="980">
                  <c:v>2721619.93015084</c:v>
                </c:pt>
                <c:pt idx="981">
                  <c:v>2721619.902651086</c:v>
                </c:pt>
                <c:pt idx="982">
                  <c:v>2721619.902878253</c:v>
                </c:pt>
                <c:pt idx="983">
                  <c:v>2721619.922520709</c:v>
                </c:pt>
                <c:pt idx="984">
                  <c:v>2721619.884613821</c:v>
                </c:pt>
                <c:pt idx="985">
                  <c:v>2721619.874602213</c:v>
                </c:pt>
                <c:pt idx="986">
                  <c:v>2721619.884944261</c:v>
                </c:pt>
                <c:pt idx="987">
                  <c:v>2721619.880952006</c:v>
                </c:pt>
                <c:pt idx="988">
                  <c:v>2721619.851773924</c:v>
                </c:pt>
                <c:pt idx="989">
                  <c:v>2721619.885363199</c:v>
                </c:pt>
                <c:pt idx="990">
                  <c:v>2721619.909044817</c:v>
                </c:pt>
                <c:pt idx="991">
                  <c:v>2721619.893619458</c:v>
                </c:pt>
                <c:pt idx="992">
                  <c:v>2721619.912898953</c:v>
                </c:pt>
                <c:pt idx="993">
                  <c:v>2721619.885799</c:v>
                </c:pt>
                <c:pt idx="994">
                  <c:v>2721619.830262824</c:v>
                </c:pt>
                <c:pt idx="995">
                  <c:v>2721619.872527489</c:v>
                </c:pt>
                <c:pt idx="996">
                  <c:v>2721619.871143026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11.49674080279637</c:v>
                </c:pt>
                <c:pt idx="2">
                  <c:v>3.423031827461555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11.5912346012498</c:v>
                </c:pt>
                <c:pt idx="2">
                  <c:v>3.409617097918818</c:v>
                </c:pt>
                <c:pt idx="3">
                  <c:v>0.02206227870538537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0.09449379845342842</c:v>
                </c:pt>
                <c:pt idx="2">
                  <c:v>11.48332607325363</c:v>
                </c:pt>
                <c:pt idx="3">
                  <c:v>3.44509410616694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5.798813616545416</c:v>
                </c:pt>
                <c:pt idx="2">
                  <c:v>6.743316567731572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5.821219959117917</c:v>
                </c:pt>
                <c:pt idx="2">
                  <c:v>6.729794470492166</c:v>
                </c:pt>
                <c:pt idx="3">
                  <c:v>0.09596010864803768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0.02240634257250148</c:v>
                </c:pt>
                <c:pt idx="2">
                  <c:v>5.78529151930601</c:v>
                </c:pt>
                <c:pt idx="3">
                  <c:v>6.839276676379608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11.49532907320287</c:v>
                </c:pt>
                <c:pt idx="2">
                  <c:v>3.42280570736882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11.59128918185091</c:v>
                </c:pt>
                <c:pt idx="2">
                  <c:v>3.40917923064756</c:v>
                </c:pt>
                <c:pt idx="3">
                  <c:v>0.02240634257250148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0.09596010864803768</c:v>
                </c:pt>
                <c:pt idx="2">
                  <c:v>11.48170259648161</c:v>
                </c:pt>
                <c:pt idx="3">
                  <c:v>3.445212049941322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5.799025793058131</c:v>
                </c:pt>
                <c:pt idx="2">
                  <c:v>6.74056989439999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5.821922701031971</c:v>
                </c:pt>
                <c:pt idx="2">
                  <c:v>6.726749352476368</c:v>
                </c:pt>
                <c:pt idx="3">
                  <c:v>0.09805039741628947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0.02289690797384016</c:v>
                </c:pt>
                <c:pt idx="2">
                  <c:v>5.785205251134508</c:v>
                </c:pt>
                <c:pt idx="3">
                  <c:v>6.838620291816279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11.49353485480826</c:v>
                </c:pt>
                <c:pt idx="2">
                  <c:v>3.422541528668603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11.59158525222455</c:v>
                </c:pt>
                <c:pt idx="2">
                  <c:v>3.408612022731125</c:v>
                </c:pt>
                <c:pt idx="3">
                  <c:v>0.02289690797384016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0.09805039741628947</c:v>
                </c:pt>
                <c:pt idx="2">
                  <c:v>11.47960534887078</c:v>
                </c:pt>
                <c:pt idx="3">
                  <c:v>3.445438436642444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5.799322062321221</c:v>
                </c:pt>
                <c:pt idx="2">
                  <c:v>6.736920996554375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5.822872097852001</c:v>
                </c:pt>
                <c:pt idx="2">
                  <c:v>6.722702891998319</c:v>
                </c:pt>
                <c:pt idx="3">
                  <c:v>0.1008326649828511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0.02355003553077932</c:v>
                </c:pt>
                <c:pt idx="2">
                  <c:v>5.785103957765165</c:v>
                </c:pt>
                <c:pt idx="3">
                  <c:v>6.837753661537226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11.49117516776531</c:v>
                </c:pt>
                <c:pt idx="2">
                  <c:v>3.42219309219848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11.59200783274816</c:v>
                </c:pt>
                <c:pt idx="2">
                  <c:v>3.407859768172933</c:v>
                </c:pt>
                <c:pt idx="3">
                  <c:v>0.02355003553077932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0.1008326649828511</c:v>
                </c:pt>
                <c:pt idx="2">
                  <c:v>11.47684184373976</c:v>
                </c:pt>
                <c:pt idx="3">
                  <c:v>3.445743127729258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5.799734847565019</c:v>
                </c:pt>
                <c:pt idx="2">
                  <c:v>6.732267551378079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5.82412364324694</c:v>
                </c:pt>
                <c:pt idx="2">
                  <c:v>6.717538338863425</c:v>
                </c:pt>
                <c:pt idx="3">
                  <c:v>0.1044045492186936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0.02438879568192148</c:v>
                </c:pt>
                <c:pt idx="2">
                  <c:v>5.785005635050364</c:v>
                </c:pt>
                <c:pt idx="3">
                  <c:v>6.836672100596773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11.48821184133303</c:v>
                </c:pt>
                <c:pt idx="2">
                  <c:v>3.42176073354389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11.59261639055172</c:v>
                </c:pt>
                <c:pt idx="2">
                  <c:v>3.406908015819113</c:v>
                </c:pt>
                <c:pt idx="3">
                  <c:v>0.02438879568192148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0.1044045492186936</c:v>
                </c:pt>
                <c:pt idx="2">
                  <c:v>11.47335912360825</c:v>
                </c:pt>
                <c:pt idx="3">
                  <c:v>3.446149529225811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5.800327623801308</c:v>
                </c:pt>
                <c:pt idx="2">
                  <c:v>6.726490516185031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5.825772708135425</c:v>
                </c:pt>
                <c:pt idx="2">
                  <c:v>6.711116424456205</c:v>
                </c:pt>
                <c:pt idx="3">
                  <c:v>0.1089009317424393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0.02544508433411738</c:v>
                </c:pt>
                <c:pt idx="2">
                  <c:v>5.784953532072482</c:v>
                </c:pt>
                <c:pt idx="3">
                  <c:v>6.835391447927471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Trans!$B$2:$B$998</c:f>
              <c:numCache>
                <c:formatCode>General</c:formatCode>
                <c:ptCount val="997"/>
                <c:pt idx="0">
                  <c:v>8164.604775898601</c:v>
                </c:pt>
                <c:pt idx="1">
                  <c:v>8164.604775898601</c:v>
                </c:pt>
                <c:pt idx="2">
                  <c:v>8164.604775898601</c:v>
                </c:pt>
                <c:pt idx="3">
                  <c:v>8164.604775898601</c:v>
                </c:pt>
                <c:pt idx="4">
                  <c:v>8164.604775898601</c:v>
                </c:pt>
                <c:pt idx="5">
                  <c:v>8164.604775898601</c:v>
                </c:pt>
                <c:pt idx="6">
                  <c:v>8164.604775898601</c:v>
                </c:pt>
                <c:pt idx="7">
                  <c:v>8164.604775898601</c:v>
                </c:pt>
                <c:pt idx="8">
                  <c:v>8164.604775898601</c:v>
                </c:pt>
                <c:pt idx="9">
                  <c:v>8164.604775898601</c:v>
                </c:pt>
                <c:pt idx="10">
                  <c:v>8164.604775898601</c:v>
                </c:pt>
                <c:pt idx="11">
                  <c:v>8164.604775898601</c:v>
                </c:pt>
                <c:pt idx="12">
                  <c:v>8164.604775898601</c:v>
                </c:pt>
                <c:pt idx="13">
                  <c:v>8164.604775898601</c:v>
                </c:pt>
                <c:pt idx="14">
                  <c:v>8164.604775898601</c:v>
                </c:pt>
                <c:pt idx="15">
                  <c:v>8164.604775898601</c:v>
                </c:pt>
                <c:pt idx="16">
                  <c:v>8164.604775898601</c:v>
                </c:pt>
                <c:pt idx="17">
                  <c:v>8164.604775898601</c:v>
                </c:pt>
                <c:pt idx="18">
                  <c:v>8164.604775898601</c:v>
                </c:pt>
                <c:pt idx="19">
                  <c:v>8164.604775898601</c:v>
                </c:pt>
                <c:pt idx="20">
                  <c:v>8164.604775898601</c:v>
                </c:pt>
                <c:pt idx="21">
                  <c:v>8164.604775898601</c:v>
                </c:pt>
                <c:pt idx="22">
                  <c:v>8164.604775898601</c:v>
                </c:pt>
                <c:pt idx="23">
                  <c:v>8164.604775898601</c:v>
                </c:pt>
                <c:pt idx="24">
                  <c:v>8164.604775898601</c:v>
                </c:pt>
                <c:pt idx="25">
                  <c:v>8164.604775898601</c:v>
                </c:pt>
                <c:pt idx="26">
                  <c:v>8164.604775898601</c:v>
                </c:pt>
                <c:pt idx="27">
                  <c:v>8164.604775898601</c:v>
                </c:pt>
                <c:pt idx="28">
                  <c:v>8164.604775898601</c:v>
                </c:pt>
                <c:pt idx="29">
                  <c:v>8164.604775898601</c:v>
                </c:pt>
                <c:pt idx="30">
                  <c:v>8164.604775898601</c:v>
                </c:pt>
                <c:pt idx="31">
                  <c:v>8164.604775898601</c:v>
                </c:pt>
                <c:pt idx="32">
                  <c:v>8164.604775898601</c:v>
                </c:pt>
                <c:pt idx="33">
                  <c:v>8164.604775898601</c:v>
                </c:pt>
                <c:pt idx="34">
                  <c:v>8164.604775898601</c:v>
                </c:pt>
                <c:pt idx="35">
                  <c:v>8164.604775898601</c:v>
                </c:pt>
                <c:pt idx="36">
                  <c:v>8164.604775898601</c:v>
                </c:pt>
                <c:pt idx="37">
                  <c:v>8164.604775898601</c:v>
                </c:pt>
                <c:pt idx="38">
                  <c:v>8164.604775898601</c:v>
                </c:pt>
                <c:pt idx="39">
                  <c:v>8164.604775898601</c:v>
                </c:pt>
                <c:pt idx="40">
                  <c:v>8164.604775898601</c:v>
                </c:pt>
                <c:pt idx="41">
                  <c:v>8164.604775898601</c:v>
                </c:pt>
                <c:pt idx="42">
                  <c:v>8164.604775898601</c:v>
                </c:pt>
                <c:pt idx="43">
                  <c:v>8164.604775898601</c:v>
                </c:pt>
                <c:pt idx="44">
                  <c:v>8164.604775898601</c:v>
                </c:pt>
                <c:pt idx="45">
                  <c:v>8164.604775898601</c:v>
                </c:pt>
                <c:pt idx="46">
                  <c:v>8164.604775898601</c:v>
                </c:pt>
                <c:pt idx="47">
                  <c:v>8164.604775898601</c:v>
                </c:pt>
                <c:pt idx="48">
                  <c:v>8164.604775898601</c:v>
                </c:pt>
                <c:pt idx="49">
                  <c:v>8164.604775898601</c:v>
                </c:pt>
                <c:pt idx="50">
                  <c:v>8164.604775898601</c:v>
                </c:pt>
                <c:pt idx="51">
                  <c:v>8164.604775898601</c:v>
                </c:pt>
                <c:pt idx="52">
                  <c:v>8164.604775898601</c:v>
                </c:pt>
                <c:pt idx="53">
                  <c:v>8164.604775898601</c:v>
                </c:pt>
                <c:pt idx="54">
                  <c:v>8164.604775898601</c:v>
                </c:pt>
                <c:pt idx="55">
                  <c:v>8164.604775898601</c:v>
                </c:pt>
                <c:pt idx="56">
                  <c:v>8164.604775898601</c:v>
                </c:pt>
                <c:pt idx="57">
                  <c:v>8164.604775898601</c:v>
                </c:pt>
                <c:pt idx="58">
                  <c:v>8164.604775898601</c:v>
                </c:pt>
                <c:pt idx="59">
                  <c:v>8164.604775898601</c:v>
                </c:pt>
                <c:pt idx="60">
                  <c:v>8164.604775898601</c:v>
                </c:pt>
                <c:pt idx="61">
                  <c:v>8164.604775898601</c:v>
                </c:pt>
                <c:pt idx="62">
                  <c:v>8164.604775898601</c:v>
                </c:pt>
                <c:pt idx="63">
                  <c:v>8164.604775898601</c:v>
                </c:pt>
                <c:pt idx="64">
                  <c:v>8164.604775898601</c:v>
                </c:pt>
                <c:pt idx="65">
                  <c:v>8164.604775898601</c:v>
                </c:pt>
                <c:pt idx="66">
                  <c:v>8164.604775898601</c:v>
                </c:pt>
                <c:pt idx="67">
                  <c:v>8164.604775898601</c:v>
                </c:pt>
                <c:pt idx="68">
                  <c:v>8164.604775898601</c:v>
                </c:pt>
                <c:pt idx="69">
                  <c:v>8164.604775898601</c:v>
                </c:pt>
                <c:pt idx="70">
                  <c:v>8164.604775898601</c:v>
                </c:pt>
                <c:pt idx="71">
                  <c:v>8164.604775898601</c:v>
                </c:pt>
                <c:pt idx="72">
                  <c:v>8164.604775898601</c:v>
                </c:pt>
                <c:pt idx="73">
                  <c:v>8164.604775898601</c:v>
                </c:pt>
                <c:pt idx="74">
                  <c:v>8164.604775898601</c:v>
                </c:pt>
                <c:pt idx="75">
                  <c:v>8164.604775898601</c:v>
                </c:pt>
                <c:pt idx="76">
                  <c:v>8164.604775898601</c:v>
                </c:pt>
                <c:pt idx="77">
                  <c:v>8164.604775898601</c:v>
                </c:pt>
                <c:pt idx="78">
                  <c:v>8164.604775898601</c:v>
                </c:pt>
                <c:pt idx="79">
                  <c:v>8164.604775898601</c:v>
                </c:pt>
                <c:pt idx="80">
                  <c:v>8164.604775898601</c:v>
                </c:pt>
                <c:pt idx="81">
                  <c:v>8164.604775898601</c:v>
                </c:pt>
                <c:pt idx="82">
                  <c:v>8164.604775898601</c:v>
                </c:pt>
                <c:pt idx="83">
                  <c:v>8164.604775898601</c:v>
                </c:pt>
                <c:pt idx="84">
                  <c:v>8164.604775898601</c:v>
                </c:pt>
                <c:pt idx="85">
                  <c:v>8164.604775898601</c:v>
                </c:pt>
                <c:pt idx="86">
                  <c:v>8164.604775898601</c:v>
                </c:pt>
                <c:pt idx="87">
                  <c:v>8164.604775898601</c:v>
                </c:pt>
                <c:pt idx="88">
                  <c:v>8164.604775898601</c:v>
                </c:pt>
                <c:pt idx="89">
                  <c:v>8164.604775898601</c:v>
                </c:pt>
                <c:pt idx="90">
                  <c:v>8164.604775898601</c:v>
                </c:pt>
                <c:pt idx="91">
                  <c:v>8164.604775898601</c:v>
                </c:pt>
                <c:pt idx="92">
                  <c:v>8164.604775898601</c:v>
                </c:pt>
                <c:pt idx="93">
                  <c:v>8164.604775898601</c:v>
                </c:pt>
                <c:pt idx="94">
                  <c:v>8164.604775898601</c:v>
                </c:pt>
                <c:pt idx="95">
                  <c:v>8164.604775898601</c:v>
                </c:pt>
                <c:pt idx="96">
                  <c:v>8164.604775898601</c:v>
                </c:pt>
                <c:pt idx="97">
                  <c:v>8164.604775898601</c:v>
                </c:pt>
                <c:pt idx="98">
                  <c:v>8164.604775898601</c:v>
                </c:pt>
                <c:pt idx="99">
                  <c:v>8164.604775898601</c:v>
                </c:pt>
                <c:pt idx="100">
                  <c:v>8164.604775898601</c:v>
                </c:pt>
                <c:pt idx="101">
                  <c:v>8164.604775898601</c:v>
                </c:pt>
                <c:pt idx="102">
                  <c:v>8164.604775898601</c:v>
                </c:pt>
                <c:pt idx="103">
                  <c:v>8164.604775898601</c:v>
                </c:pt>
                <c:pt idx="104">
                  <c:v>8164.604775898601</c:v>
                </c:pt>
                <c:pt idx="105">
                  <c:v>8164.604775898601</c:v>
                </c:pt>
                <c:pt idx="106">
                  <c:v>8164.604775898601</c:v>
                </c:pt>
                <c:pt idx="107">
                  <c:v>8164.604775898601</c:v>
                </c:pt>
                <c:pt idx="108">
                  <c:v>8164.604775898601</c:v>
                </c:pt>
                <c:pt idx="109">
                  <c:v>8164.604775898601</c:v>
                </c:pt>
                <c:pt idx="110">
                  <c:v>8164.604775898601</c:v>
                </c:pt>
                <c:pt idx="111">
                  <c:v>8164.604775898601</c:v>
                </c:pt>
                <c:pt idx="112">
                  <c:v>8164.604775898601</c:v>
                </c:pt>
                <c:pt idx="113">
                  <c:v>8164.604775898601</c:v>
                </c:pt>
                <c:pt idx="114">
                  <c:v>8164.604775898601</c:v>
                </c:pt>
                <c:pt idx="115">
                  <c:v>8164.604775898601</c:v>
                </c:pt>
                <c:pt idx="116">
                  <c:v>8164.604775898601</c:v>
                </c:pt>
                <c:pt idx="117">
                  <c:v>8164.604775898601</c:v>
                </c:pt>
                <c:pt idx="118">
                  <c:v>8164.604775898601</c:v>
                </c:pt>
                <c:pt idx="119">
                  <c:v>8164.604775898601</c:v>
                </c:pt>
                <c:pt idx="120">
                  <c:v>8164.604775898601</c:v>
                </c:pt>
                <c:pt idx="121">
                  <c:v>8164.604775898601</c:v>
                </c:pt>
                <c:pt idx="122">
                  <c:v>8164.604775898601</c:v>
                </c:pt>
                <c:pt idx="123">
                  <c:v>8164.604775898601</c:v>
                </c:pt>
                <c:pt idx="124">
                  <c:v>8164.604775898601</c:v>
                </c:pt>
                <c:pt idx="125">
                  <c:v>8164.604775898601</c:v>
                </c:pt>
                <c:pt idx="126">
                  <c:v>8164.604775898601</c:v>
                </c:pt>
                <c:pt idx="127">
                  <c:v>8164.604775898601</c:v>
                </c:pt>
                <c:pt idx="128">
                  <c:v>8164.604775898601</c:v>
                </c:pt>
                <c:pt idx="129">
                  <c:v>8164.604775898601</c:v>
                </c:pt>
                <c:pt idx="130">
                  <c:v>8164.604775898601</c:v>
                </c:pt>
                <c:pt idx="131">
                  <c:v>8164.604775898601</c:v>
                </c:pt>
                <c:pt idx="132">
                  <c:v>8164.604775898601</c:v>
                </c:pt>
                <c:pt idx="133">
                  <c:v>8164.604775898601</c:v>
                </c:pt>
                <c:pt idx="134">
                  <c:v>8164.604775898601</c:v>
                </c:pt>
                <c:pt idx="135">
                  <c:v>8164.604775898601</c:v>
                </c:pt>
                <c:pt idx="136">
                  <c:v>8164.604775898601</c:v>
                </c:pt>
                <c:pt idx="137">
                  <c:v>8164.604775898601</c:v>
                </c:pt>
                <c:pt idx="138">
                  <c:v>8164.604775898601</c:v>
                </c:pt>
                <c:pt idx="139">
                  <c:v>8164.604775898601</c:v>
                </c:pt>
                <c:pt idx="140">
                  <c:v>8164.604775898601</c:v>
                </c:pt>
                <c:pt idx="141">
                  <c:v>8164.604775898601</c:v>
                </c:pt>
                <c:pt idx="142">
                  <c:v>8164.604775898601</c:v>
                </c:pt>
                <c:pt idx="143">
                  <c:v>8164.604775898601</c:v>
                </c:pt>
                <c:pt idx="144">
                  <c:v>8164.604775898601</c:v>
                </c:pt>
                <c:pt idx="145">
                  <c:v>8164.604775898601</c:v>
                </c:pt>
                <c:pt idx="146">
                  <c:v>8164.604775898601</c:v>
                </c:pt>
                <c:pt idx="147">
                  <c:v>8164.604775898601</c:v>
                </c:pt>
                <c:pt idx="148">
                  <c:v>8164.604775898601</c:v>
                </c:pt>
                <c:pt idx="149">
                  <c:v>8164.604775898601</c:v>
                </c:pt>
                <c:pt idx="150">
                  <c:v>8164.604775898601</c:v>
                </c:pt>
                <c:pt idx="151">
                  <c:v>8164.604775898601</c:v>
                </c:pt>
                <c:pt idx="152">
                  <c:v>8164.604775898601</c:v>
                </c:pt>
                <c:pt idx="153">
                  <c:v>8164.604775898601</c:v>
                </c:pt>
                <c:pt idx="154">
                  <c:v>8164.604775898601</c:v>
                </c:pt>
                <c:pt idx="155">
                  <c:v>8164.604775898601</c:v>
                </c:pt>
                <c:pt idx="156">
                  <c:v>8164.604775898601</c:v>
                </c:pt>
                <c:pt idx="157">
                  <c:v>8164.604775898601</c:v>
                </c:pt>
                <c:pt idx="158">
                  <c:v>8164.604775898601</c:v>
                </c:pt>
                <c:pt idx="159">
                  <c:v>8164.604775898601</c:v>
                </c:pt>
                <c:pt idx="160">
                  <c:v>8164.604775898601</c:v>
                </c:pt>
                <c:pt idx="161">
                  <c:v>8164.604775898601</c:v>
                </c:pt>
                <c:pt idx="162">
                  <c:v>8164.604775898601</c:v>
                </c:pt>
                <c:pt idx="163">
                  <c:v>8164.604775898601</c:v>
                </c:pt>
                <c:pt idx="164">
                  <c:v>8164.604775898601</c:v>
                </c:pt>
                <c:pt idx="165">
                  <c:v>8164.604775898601</c:v>
                </c:pt>
                <c:pt idx="166">
                  <c:v>8164.604775898601</c:v>
                </c:pt>
                <c:pt idx="167">
                  <c:v>8164.604775898601</c:v>
                </c:pt>
                <c:pt idx="168">
                  <c:v>8164.604775898601</c:v>
                </c:pt>
                <c:pt idx="169">
                  <c:v>8164.604775898601</c:v>
                </c:pt>
                <c:pt idx="170">
                  <c:v>8164.604775898601</c:v>
                </c:pt>
                <c:pt idx="171">
                  <c:v>8164.604775898601</c:v>
                </c:pt>
                <c:pt idx="172">
                  <c:v>8164.604775898601</c:v>
                </c:pt>
                <c:pt idx="173">
                  <c:v>8164.604775898601</c:v>
                </c:pt>
                <c:pt idx="174">
                  <c:v>8164.604775898601</c:v>
                </c:pt>
                <c:pt idx="175">
                  <c:v>8164.604775898601</c:v>
                </c:pt>
                <c:pt idx="176">
                  <c:v>8164.604775898601</c:v>
                </c:pt>
                <c:pt idx="177">
                  <c:v>8164.604775898601</c:v>
                </c:pt>
                <c:pt idx="178">
                  <c:v>8164.604775898601</c:v>
                </c:pt>
                <c:pt idx="179">
                  <c:v>8164.604775898601</c:v>
                </c:pt>
                <c:pt idx="180">
                  <c:v>8164.604775898601</c:v>
                </c:pt>
                <c:pt idx="181">
                  <c:v>8164.604775898601</c:v>
                </c:pt>
                <c:pt idx="182">
                  <c:v>8164.604775898601</c:v>
                </c:pt>
                <c:pt idx="183">
                  <c:v>8164.604775898601</c:v>
                </c:pt>
                <c:pt idx="184">
                  <c:v>8164.604775898601</c:v>
                </c:pt>
                <c:pt idx="185">
                  <c:v>8164.604775898601</c:v>
                </c:pt>
                <c:pt idx="186">
                  <c:v>8164.604775898601</c:v>
                </c:pt>
                <c:pt idx="187">
                  <c:v>8164.604775898601</c:v>
                </c:pt>
                <c:pt idx="188">
                  <c:v>8164.604775898601</c:v>
                </c:pt>
                <c:pt idx="189">
                  <c:v>8164.604775898601</c:v>
                </c:pt>
                <c:pt idx="190">
                  <c:v>8164.604775898601</c:v>
                </c:pt>
                <c:pt idx="191">
                  <c:v>8164.604775898601</c:v>
                </c:pt>
                <c:pt idx="192">
                  <c:v>8164.604775898601</c:v>
                </c:pt>
                <c:pt idx="193">
                  <c:v>8164.604775898601</c:v>
                </c:pt>
                <c:pt idx="194">
                  <c:v>8164.604775898601</c:v>
                </c:pt>
                <c:pt idx="195">
                  <c:v>8164.604775898601</c:v>
                </c:pt>
                <c:pt idx="196">
                  <c:v>8164.604775898601</c:v>
                </c:pt>
                <c:pt idx="197">
                  <c:v>8164.604775898601</c:v>
                </c:pt>
                <c:pt idx="198">
                  <c:v>8164.604775898601</c:v>
                </c:pt>
                <c:pt idx="199">
                  <c:v>8164.604775898601</c:v>
                </c:pt>
                <c:pt idx="200">
                  <c:v>8164.604775898601</c:v>
                </c:pt>
                <c:pt idx="201">
                  <c:v>8164.604775898601</c:v>
                </c:pt>
                <c:pt idx="202">
                  <c:v>8164.604775898601</c:v>
                </c:pt>
                <c:pt idx="203">
                  <c:v>8164.604775898601</c:v>
                </c:pt>
                <c:pt idx="204">
                  <c:v>8164.604775898601</c:v>
                </c:pt>
                <c:pt idx="205">
                  <c:v>8164.604775898601</c:v>
                </c:pt>
                <c:pt idx="206">
                  <c:v>8164.604775898601</c:v>
                </c:pt>
                <c:pt idx="207">
                  <c:v>8164.604775898601</c:v>
                </c:pt>
                <c:pt idx="208">
                  <c:v>8164.604775898601</c:v>
                </c:pt>
                <c:pt idx="209">
                  <c:v>8164.604775898601</c:v>
                </c:pt>
                <c:pt idx="210">
                  <c:v>8164.604775898601</c:v>
                </c:pt>
                <c:pt idx="211">
                  <c:v>8164.604775898601</c:v>
                </c:pt>
                <c:pt idx="212">
                  <c:v>8164.604775898601</c:v>
                </c:pt>
                <c:pt idx="213">
                  <c:v>8164.604775898601</c:v>
                </c:pt>
                <c:pt idx="214">
                  <c:v>8164.604775898601</c:v>
                </c:pt>
                <c:pt idx="215">
                  <c:v>8164.604775898601</c:v>
                </c:pt>
                <c:pt idx="216">
                  <c:v>8164.604775898601</c:v>
                </c:pt>
                <c:pt idx="217">
                  <c:v>8164.604775898601</c:v>
                </c:pt>
                <c:pt idx="218">
                  <c:v>8164.604775898601</c:v>
                </c:pt>
                <c:pt idx="219">
                  <c:v>8164.604775898601</c:v>
                </c:pt>
                <c:pt idx="220">
                  <c:v>8164.604775898601</c:v>
                </c:pt>
                <c:pt idx="221">
                  <c:v>8164.604775898601</c:v>
                </c:pt>
                <c:pt idx="222">
                  <c:v>8164.604775898601</c:v>
                </c:pt>
                <c:pt idx="223">
                  <c:v>8164.604775898601</c:v>
                </c:pt>
                <c:pt idx="224">
                  <c:v>8164.604775898601</c:v>
                </c:pt>
                <c:pt idx="225">
                  <c:v>8164.604775898601</c:v>
                </c:pt>
                <c:pt idx="226">
                  <c:v>8164.604775898601</c:v>
                </c:pt>
                <c:pt idx="227">
                  <c:v>8164.604775898601</c:v>
                </c:pt>
                <c:pt idx="228">
                  <c:v>8164.604775898601</c:v>
                </c:pt>
                <c:pt idx="229">
                  <c:v>8164.604775898601</c:v>
                </c:pt>
                <c:pt idx="230">
                  <c:v>8164.604775898601</c:v>
                </c:pt>
                <c:pt idx="231">
                  <c:v>8164.604775898601</c:v>
                </c:pt>
                <c:pt idx="232">
                  <c:v>8164.604775898601</c:v>
                </c:pt>
                <c:pt idx="233">
                  <c:v>8164.604775898601</c:v>
                </c:pt>
                <c:pt idx="234">
                  <c:v>8164.604775898601</c:v>
                </c:pt>
                <c:pt idx="235">
                  <c:v>8164.604775898601</c:v>
                </c:pt>
                <c:pt idx="236">
                  <c:v>8164.604775898601</c:v>
                </c:pt>
                <c:pt idx="237">
                  <c:v>8164.604775898601</c:v>
                </c:pt>
                <c:pt idx="238">
                  <c:v>8164.604775898601</c:v>
                </c:pt>
                <c:pt idx="239">
                  <c:v>8164.604775898601</c:v>
                </c:pt>
                <c:pt idx="240">
                  <c:v>8164.604775898601</c:v>
                </c:pt>
                <c:pt idx="241">
                  <c:v>8164.604775898601</c:v>
                </c:pt>
                <c:pt idx="242">
                  <c:v>8164.604775898601</c:v>
                </c:pt>
                <c:pt idx="243">
                  <c:v>8164.604775898601</c:v>
                </c:pt>
                <c:pt idx="244">
                  <c:v>8164.604775898601</c:v>
                </c:pt>
                <c:pt idx="245">
                  <c:v>8164.604775898601</c:v>
                </c:pt>
                <c:pt idx="246">
                  <c:v>8164.604775898601</c:v>
                </c:pt>
                <c:pt idx="247">
                  <c:v>8164.604775898601</c:v>
                </c:pt>
                <c:pt idx="248">
                  <c:v>8164.604775898601</c:v>
                </c:pt>
                <c:pt idx="249">
                  <c:v>8164.604775898601</c:v>
                </c:pt>
                <c:pt idx="250">
                  <c:v>8164.604775898601</c:v>
                </c:pt>
                <c:pt idx="251">
                  <c:v>8164.604775898601</c:v>
                </c:pt>
                <c:pt idx="252">
                  <c:v>8164.604775898601</c:v>
                </c:pt>
                <c:pt idx="253">
                  <c:v>8164.604775898601</c:v>
                </c:pt>
                <c:pt idx="254">
                  <c:v>8164.604775898601</c:v>
                </c:pt>
                <c:pt idx="255">
                  <c:v>8164.604775898601</c:v>
                </c:pt>
                <c:pt idx="256">
                  <c:v>8164.604775898601</c:v>
                </c:pt>
                <c:pt idx="257">
                  <c:v>8164.604775898601</c:v>
                </c:pt>
                <c:pt idx="258">
                  <c:v>8164.604775898601</c:v>
                </c:pt>
                <c:pt idx="259">
                  <c:v>8164.604775898601</c:v>
                </c:pt>
                <c:pt idx="260">
                  <c:v>8164.604775898601</c:v>
                </c:pt>
                <c:pt idx="261">
                  <c:v>8164.604775898601</c:v>
                </c:pt>
                <c:pt idx="262">
                  <c:v>8164.604775898601</c:v>
                </c:pt>
                <c:pt idx="263">
                  <c:v>8164.604775898601</c:v>
                </c:pt>
                <c:pt idx="264">
                  <c:v>8164.604775898601</c:v>
                </c:pt>
                <c:pt idx="265">
                  <c:v>8164.604775898601</c:v>
                </c:pt>
                <c:pt idx="266">
                  <c:v>8164.604775898601</c:v>
                </c:pt>
                <c:pt idx="267">
                  <c:v>8164.604775898601</c:v>
                </c:pt>
                <c:pt idx="268">
                  <c:v>8164.604775898601</c:v>
                </c:pt>
                <c:pt idx="269">
                  <c:v>8164.604775898601</c:v>
                </c:pt>
                <c:pt idx="270">
                  <c:v>8164.604775898601</c:v>
                </c:pt>
                <c:pt idx="271">
                  <c:v>8164.604775898601</c:v>
                </c:pt>
                <c:pt idx="272">
                  <c:v>8164.604775898601</c:v>
                </c:pt>
                <c:pt idx="273">
                  <c:v>8164.604775898601</c:v>
                </c:pt>
                <c:pt idx="274">
                  <c:v>8164.604775898601</c:v>
                </c:pt>
                <c:pt idx="275">
                  <c:v>8164.604775898601</c:v>
                </c:pt>
                <c:pt idx="276">
                  <c:v>8164.604775898601</c:v>
                </c:pt>
                <c:pt idx="277">
                  <c:v>8164.604775898601</c:v>
                </c:pt>
                <c:pt idx="278">
                  <c:v>8164.604775898601</c:v>
                </c:pt>
                <c:pt idx="279">
                  <c:v>8164.604775898601</c:v>
                </c:pt>
                <c:pt idx="280">
                  <c:v>8164.604775898601</c:v>
                </c:pt>
                <c:pt idx="281">
                  <c:v>8164.604775898601</c:v>
                </c:pt>
                <c:pt idx="282">
                  <c:v>8164.604775898601</c:v>
                </c:pt>
                <c:pt idx="283">
                  <c:v>8164.604775898601</c:v>
                </c:pt>
                <c:pt idx="284">
                  <c:v>8164.604775898601</c:v>
                </c:pt>
                <c:pt idx="285">
                  <c:v>8164.604775898601</c:v>
                </c:pt>
                <c:pt idx="286">
                  <c:v>8164.604775898601</c:v>
                </c:pt>
                <c:pt idx="287">
                  <c:v>8164.604775898601</c:v>
                </c:pt>
                <c:pt idx="288">
                  <c:v>8164.604775898601</c:v>
                </c:pt>
                <c:pt idx="289">
                  <c:v>8164.604775898601</c:v>
                </c:pt>
                <c:pt idx="290">
                  <c:v>8164.604775898601</c:v>
                </c:pt>
                <c:pt idx="291">
                  <c:v>8164.604775898601</c:v>
                </c:pt>
                <c:pt idx="292">
                  <c:v>8164.604775898601</c:v>
                </c:pt>
                <c:pt idx="293">
                  <c:v>8164.604775898601</c:v>
                </c:pt>
                <c:pt idx="294">
                  <c:v>8164.604775898601</c:v>
                </c:pt>
                <c:pt idx="295">
                  <c:v>8164.604775898601</c:v>
                </c:pt>
                <c:pt idx="296">
                  <c:v>8164.604775898601</c:v>
                </c:pt>
                <c:pt idx="297">
                  <c:v>8164.604775898601</c:v>
                </c:pt>
                <c:pt idx="298">
                  <c:v>8164.604775898601</c:v>
                </c:pt>
                <c:pt idx="299">
                  <c:v>8164.604775898601</c:v>
                </c:pt>
                <c:pt idx="300">
                  <c:v>8164.604775898601</c:v>
                </c:pt>
                <c:pt idx="301">
                  <c:v>8164.604775898601</c:v>
                </c:pt>
                <c:pt idx="302">
                  <c:v>8164.604775898601</c:v>
                </c:pt>
                <c:pt idx="303">
                  <c:v>8164.604775898601</c:v>
                </c:pt>
                <c:pt idx="304">
                  <c:v>8164.604775898601</c:v>
                </c:pt>
                <c:pt idx="305">
                  <c:v>8164.604775898601</c:v>
                </c:pt>
                <c:pt idx="306">
                  <c:v>8164.604775898601</c:v>
                </c:pt>
                <c:pt idx="307">
                  <c:v>8164.604775898601</c:v>
                </c:pt>
                <c:pt idx="308">
                  <c:v>8164.604775898601</c:v>
                </c:pt>
                <c:pt idx="309">
                  <c:v>8164.604775898601</c:v>
                </c:pt>
                <c:pt idx="310">
                  <c:v>8164.604775898601</c:v>
                </c:pt>
                <c:pt idx="311">
                  <c:v>8164.604775898601</c:v>
                </c:pt>
                <c:pt idx="312">
                  <c:v>8164.604775898601</c:v>
                </c:pt>
                <c:pt idx="313">
                  <c:v>8164.604775898601</c:v>
                </c:pt>
                <c:pt idx="314">
                  <c:v>8164.604775898601</c:v>
                </c:pt>
                <c:pt idx="315">
                  <c:v>8164.604775898601</c:v>
                </c:pt>
                <c:pt idx="316">
                  <c:v>8164.604775898601</c:v>
                </c:pt>
                <c:pt idx="317">
                  <c:v>8164.604775898601</c:v>
                </c:pt>
                <c:pt idx="318">
                  <c:v>8164.604775898601</c:v>
                </c:pt>
                <c:pt idx="319">
                  <c:v>8164.604775898601</c:v>
                </c:pt>
                <c:pt idx="320">
                  <c:v>8164.604775898601</c:v>
                </c:pt>
                <c:pt idx="321">
                  <c:v>8164.604775898601</c:v>
                </c:pt>
                <c:pt idx="322">
                  <c:v>8164.604775898601</c:v>
                </c:pt>
                <c:pt idx="323">
                  <c:v>8164.604775898601</c:v>
                </c:pt>
                <c:pt idx="324">
                  <c:v>8164.604775898601</c:v>
                </c:pt>
                <c:pt idx="325">
                  <c:v>8164.604775898601</c:v>
                </c:pt>
                <c:pt idx="326">
                  <c:v>8164.604775898601</c:v>
                </c:pt>
                <c:pt idx="327">
                  <c:v>8164.604775898601</c:v>
                </c:pt>
                <c:pt idx="328">
                  <c:v>8164.604775898601</c:v>
                </c:pt>
                <c:pt idx="329">
                  <c:v>8164.604775898601</c:v>
                </c:pt>
                <c:pt idx="330">
                  <c:v>8164.604775898601</c:v>
                </c:pt>
                <c:pt idx="331">
                  <c:v>8164.604775898601</c:v>
                </c:pt>
                <c:pt idx="332">
                  <c:v>8164.604775898601</c:v>
                </c:pt>
                <c:pt idx="333">
                  <c:v>8164.604775898601</c:v>
                </c:pt>
                <c:pt idx="334">
                  <c:v>8164.604775898601</c:v>
                </c:pt>
                <c:pt idx="335">
                  <c:v>8164.604775898601</c:v>
                </c:pt>
                <c:pt idx="336">
                  <c:v>8164.604775898601</c:v>
                </c:pt>
                <c:pt idx="337">
                  <c:v>8164.604775898601</c:v>
                </c:pt>
                <c:pt idx="338">
                  <c:v>8164.604775898601</c:v>
                </c:pt>
                <c:pt idx="339">
                  <c:v>8164.604775898601</c:v>
                </c:pt>
                <c:pt idx="340">
                  <c:v>8164.604775898601</c:v>
                </c:pt>
                <c:pt idx="341">
                  <c:v>8164.604775898601</c:v>
                </c:pt>
                <c:pt idx="342">
                  <c:v>8164.604775898601</c:v>
                </c:pt>
                <c:pt idx="343">
                  <c:v>8164.604775898601</c:v>
                </c:pt>
                <c:pt idx="344">
                  <c:v>8164.604775898601</c:v>
                </c:pt>
                <c:pt idx="345">
                  <c:v>8164.604775898601</c:v>
                </c:pt>
                <c:pt idx="346">
                  <c:v>8164.604775898601</c:v>
                </c:pt>
                <c:pt idx="347">
                  <c:v>8164.604775898601</c:v>
                </c:pt>
                <c:pt idx="348">
                  <c:v>8164.604775898601</c:v>
                </c:pt>
                <c:pt idx="349">
                  <c:v>8164.604775898601</c:v>
                </c:pt>
                <c:pt idx="350">
                  <c:v>8164.604775898601</c:v>
                </c:pt>
                <c:pt idx="351">
                  <c:v>8164.604775898601</c:v>
                </c:pt>
                <c:pt idx="352">
                  <c:v>8164.604775898601</c:v>
                </c:pt>
                <c:pt idx="353">
                  <c:v>8164.604775898601</c:v>
                </c:pt>
                <c:pt idx="354">
                  <c:v>8164.604775898601</c:v>
                </c:pt>
                <c:pt idx="355">
                  <c:v>8164.604775898601</c:v>
                </c:pt>
                <c:pt idx="356">
                  <c:v>8164.604775898601</c:v>
                </c:pt>
                <c:pt idx="357">
                  <c:v>8164.604775898601</c:v>
                </c:pt>
                <c:pt idx="358">
                  <c:v>8164.604775898601</c:v>
                </c:pt>
                <c:pt idx="359">
                  <c:v>8164.604775898601</c:v>
                </c:pt>
                <c:pt idx="360">
                  <c:v>8164.604775898601</c:v>
                </c:pt>
                <c:pt idx="361">
                  <c:v>8164.604775898601</c:v>
                </c:pt>
                <c:pt idx="362">
                  <c:v>8164.604775898601</c:v>
                </c:pt>
                <c:pt idx="363">
                  <c:v>8164.604775898601</c:v>
                </c:pt>
                <c:pt idx="364">
                  <c:v>8164.604775898601</c:v>
                </c:pt>
                <c:pt idx="365">
                  <c:v>8164.604775898601</c:v>
                </c:pt>
                <c:pt idx="366">
                  <c:v>8164.604775898601</c:v>
                </c:pt>
                <c:pt idx="367">
                  <c:v>8164.604775898601</c:v>
                </c:pt>
                <c:pt idx="368">
                  <c:v>8164.604775898601</c:v>
                </c:pt>
                <c:pt idx="369">
                  <c:v>8164.604775898601</c:v>
                </c:pt>
                <c:pt idx="370">
                  <c:v>8164.604775898601</c:v>
                </c:pt>
                <c:pt idx="371">
                  <c:v>8164.604775898601</c:v>
                </c:pt>
                <c:pt idx="372">
                  <c:v>8164.604775898601</c:v>
                </c:pt>
                <c:pt idx="373">
                  <c:v>8164.604775898601</c:v>
                </c:pt>
                <c:pt idx="374">
                  <c:v>8164.604775898601</c:v>
                </c:pt>
                <c:pt idx="375">
                  <c:v>8164.604775898601</c:v>
                </c:pt>
                <c:pt idx="376">
                  <c:v>8164.604775898601</c:v>
                </c:pt>
                <c:pt idx="377">
                  <c:v>8164.604775898601</c:v>
                </c:pt>
                <c:pt idx="378">
                  <c:v>8164.604775898601</c:v>
                </c:pt>
                <c:pt idx="379">
                  <c:v>8164.604775898601</c:v>
                </c:pt>
                <c:pt idx="380">
                  <c:v>8164.604775898601</c:v>
                </c:pt>
                <c:pt idx="381">
                  <c:v>8164.604775898601</c:v>
                </c:pt>
                <c:pt idx="382">
                  <c:v>8164.604775898601</c:v>
                </c:pt>
                <c:pt idx="383">
                  <c:v>8164.604775898601</c:v>
                </c:pt>
                <c:pt idx="384">
                  <c:v>8164.604775898601</c:v>
                </c:pt>
                <c:pt idx="385">
                  <c:v>8164.604775898601</c:v>
                </c:pt>
                <c:pt idx="386">
                  <c:v>8164.604775898601</c:v>
                </c:pt>
                <c:pt idx="387">
                  <c:v>8164.604775898601</c:v>
                </c:pt>
                <c:pt idx="388">
                  <c:v>8164.604775898601</c:v>
                </c:pt>
                <c:pt idx="389">
                  <c:v>8164.604775898601</c:v>
                </c:pt>
                <c:pt idx="390">
                  <c:v>8164.604775898601</c:v>
                </c:pt>
                <c:pt idx="391">
                  <c:v>8164.604775898601</c:v>
                </c:pt>
                <c:pt idx="392">
                  <c:v>8164.604775898601</c:v>
                </c:pt>
                <c:pt idx="393">
                  <c:v>8164.604775898601</c:v>
                </c:pt>
                <c:pt idx="394">
                  <c:v>8164.604775898601</c:v>
                </c:pt>
                <c:pt idx="395">
                  <c:v>8164.604775898601</c:v>
                </c:pt>
                <c:pt idx="396">
                  <c:v>8164.604775898601</c:v>
                </c:pt>
                <c:pt idx="397">
                  <c:v>8164.604775898601</c:v>
                </c:pt>
                <c:pt idx="398">
                  <c:v>8164.604775898601</c:v>
                </c:pt>
                <c:pt idx="399">
                  <c:v>8164.604775898601</c:v>
                </c:pt>
                <c:pt idx="400">
                  <c:v>8164.604775898601</c:v>
                </c:pt>
                <c:pt idx="401">
                  <c:v>8164.604775898601</c:v>
                </c:pt>
                <c:pt idx="402">
                  <c:v>8164.604775898601</c:v>
                </c:pt>
                <c:pt idx="403">
                  <c:v>8164.604775898601</c:v>
                </c:pt>
                <c:pt idx="404">
                  <c:v>8164.604775898601</c:v>
                </c:pt>
                <c:pt idx="405">
                  <c:v>8164.604775898601</c:v>
                </c:pt>
                <c:pt idx="406">
                  <c:v>8164.604775898601</c:v>
                </c:pt>
                <c:pt idx="407">
                  <c:v>8164.604775898601</c:v>
                </c:pt>
                <c:pt idx="408">
                  <c:v>8164.604775898601</c:v>
                </c:pt>
                <c:pt idx="409">
                  <c:v>8164.604775898601</c:v>
                </c:pt>
                <c:pt idx="410">
                  <c:v>8164.604775898601</c:v>
                </c:pt>
                <c:pt idx="411">
                  <c:v>8164.604775898601</c:v>
                </c:pt>
                <c:pt idx="412">
                  <c:v>8164.604775898601</c:v>
                </c:pt>
                <c:pt idx="413">
                  <c:v>8164.604775898601</c:v>
                </c:pt>
                <c:pt idx="414">
                  <c:v>8164.604775898601</c:v>
                </c:pt>
                <c:pt idx="415">
                  <c:v>8164.604775898601</c:v>
                </c:pt>
                <c:pt idx="416">
                  <c:v>8164.604775898601</c:v>
                </c:pt>
                <c:pt idx="417">
                  <c:v>8164.604775898601</c:v>
                </c:pt>
                <c:pt idx="418">
                  <c:v>8164.604775898601</c:v>
                </c:pt>
                <c:pt idx="419">
                  <c:v>8164.604775898601</c:v>
                </c:pt>
                <c:pt idx="420">
                  <c:v>8164.604775898601</c:v>
                </c:pt>
                <c:pt idx="421">
                  <c:v>8164.604775898601</c:v>
                </c:pt>
                <c:pt idx="422">
                  <c:v>8164.604775898601</c:v>
                </c:pt>
                <c:pt idx="423">
                  <c:v>8164.604775898601</c:v>
                </c:pt>
                <c:pt idx="424">
                  <c:v>8164.604775898601</c:v>
                </c:pt>
                <c:pt idx="425">
                  <c:v>8164.604775898601</c:v>
                </c:pt>
                <c:pt idx="426">
                  <c:v>8164.604775898601</c:v>
                </c:pt>
                <c:pt idx="427">
                  <c:v>8164.604775898601</c:v>
                </c:pt>
                <c:pt idx="428">
                  <c:v>8164.604775898601</c:v>
                </c:pt>
                <c:pt idx="429">
                  <c:v>8164.604775898601</c:v>
                </c:pt>
                <c:pt idx="430">
                  <c:v>8164.604775898601</c:v>
                </c:pt>
                <c:pt idx="431">
                  <c:v>8164.604775898601</c:v>
                </c:pt>
                <c:pt idx="432">
                  <c:v>8164.604775898601</c:v>
                </c:pt>
                <c:pt idx="433">
                  <c:v>8164.604775898601</c:v>
                </c:pt>
                <c:pt idx="434">
                  <c:v>8164.604775898601</c:v>
                </c:pt>
                <c:pt idx="435">
                  <c:v>8164.604775898601</c:v>
                </c:pt>
                <c:pt idx="436">
                  <c:v>8164.604775898601</c:v>
                </c:pt>
                <c:pt idx="437">
                  <c:v>8164.604775898601</c:v>
                </c:pt>
                <c:pt idx="438">
                  <c:v>8164.604775898601</c:v>
                </c:pt>
                <c:pt idx="439">
                  <c:v>8164.604775898601</c:v>
                </c:pt>
                <c:pt idx="440">
                  <c:v>8164.604775898601</c:v>
                </c:pt>
                <c:pt idx="441">
                  <c:v>8164.604775898601</c:v>
                </c:pt>
                <c:pt idx="442">
                  <c:v>8164.604775898601</c:v>
                </c:pt>
                <c:pt idx="443">
                  <c:v>8164.604775898601</c:v>
                </c:pt>
                <c:pt idx="444">
                  <c:v>8164.604775898601</c:v>
                </c:pt>
                <c:pt idx="445">
                  <c:v>8164.604775898601</c:v>
                </c:pt>
                <c:pt idx="446">
                  <c:v>8164.604775898601</c:v>
                </c:pt>
                <c:pt idx="447">
                  <c:v>8164.604775898601</c:v>
                </c:pt>
                <c:pt idx="448">
                  <c:v>8164.604775898601</c:v>
                </c:pt>
                <c:pt idx="449">
                  <c:v>8164.604775898601</c:v>
                </c:pt>
                <c:pt idx="450">
                  <c:v>8164.604775898601</c:v>
                </c:pt>
                <c:pt idx="451">
                  <c:v>8164.604775898601</c:v>
                </c:pt>
                <c:pt idx="452">
                  <c:v>8164.604775898601</c:v>
                </c:pt>
                <c:pt idx="453">
                  <c:v>8164.604775898601</c:v>
                </c:pt>
                <c:pt idx="454">
                  <c:v>8164.604775898601</c:v>
                </c:pt>
                <c:pt idx="455">
                  <c:v>8164.604775898601</c:v>
                </c:pt>
                <c:pt idx="456">
                  <c:v>8164.604775898601</c:v>
                </c:pt>
                <c:pt idx="457">
                  <c:v>8164.604775898601</c:v>
                </c:pt>
                <c:pt idx="458">
                  <c:v>8164.604775898601</c:v>
                </c:pt>
                <c:pt idx="459">
                  <c:v>8164.604775898601</c:v>
                </c:pt>
                <c:pt idx="460">
                  <c:v>8164.604775898601</c:v>
                </c:pt>
                <c:pt idx="461">
                  <c:v>8164.604775898601</c:v>
                </c:pt>
                <c:pt idx="462">
                  <c:v>8164.604775898601</c:v>
                </c:pt>
                <c:pt idx="463">
                  <c:v>8164.604775898601</c:v>
                </c:pt>
                <c:pt idx="464">
                  <c:v>8164.604775898601</c:v>
                </c:pt>
                <c:pt idx="465">
                  <c:v>8164.604775898601</c:v>
                </c:pt>
                <c:pt idx="466">
                  <c:v>8164.604775898601</c:v>
                </c:pt>
                <c:pt idx="467">
                  <c:v>8164.604775898601</c:v>
                </c:pt>
                <c:pt idx="468">
                  <c:v>8164.604775898601</c:v>
                </c:pt>
                <c:pt idx="469">
                  <c:v>8164.604775898601</c:v>
                </c:pt>
                <c:pt idx="470">
                  <c:v>8164.604775898601</c:v>
                </c:pt>
                <c:pt idx="471">
                  <c:v>8164.604775898601</c:v>
                </c:pt>
                <c:pt idx="472">
                  <c:v>8164.604775898601</c:v>
                </c:pt>
                <c:pt idx="473">
                  <c:v>8164.604775898601</c:v>
                </c:pt>
                <c:pt idx="474">
                  <c:v>8164.604775898601</c:v>
                </c:pt>
                <c:pt idx="475">
                  <c:v>8164.604775898601</c:v>
                </c:pt>
                <c:pt idx="476">
                  <c:v>8164.604775898601</c:v>
                </c:pt>
                <c:pt idx="477">
                  <c:v>8164.604775898601</c:v>
                </c:pt>
                <c:pt idx="478">
                  <c:v>8164.604775898601</c:v>
                </c:pt>
                <c:pt idx="479">
                  <c:v>8164.604775898601</c:v>
                </c:pt>
                <c:pt idx="480">
                  <c:v>8164.604775898601</c:v>
                </c:pt>
                <c:pt idx="481">
                  <c:v>8164.604775898601</c:v>
                </c:pt>
                <c:pt idx="482">
                  <c:v>8164.604775898601</c:v>
                </c:pt>
                <c:pt idx="483">
                  <c:v>8164.604775898601</c:v>
                </c:pt>
                <c:pt idx="484">
                  <c:v>8164.604775898601</c:v>
                </c:pt>
                <c:pt idx="485">
                  <c:v>8164.604775898601</c:v>
                </c:pt>
                <c:pt idx="486">
                  <c:v>8164.604775898601</c:v>
                </c:pt>
                <c:pt idx="487">
                  <c:v>8164.604775898601</c:v>
                </c:pt>
                <c:pt idx="488">
                  <c:v>8164.604775898601</c:v>
                </c:pt>
                <c:pt idx="489">
                  <c:v>8164.604775898601</c:v>
                </c:pt>
                <c:pt idx="490">
                  <c:v>8164.604775898601</c:v>
                </c:pt>
                <c:pt idx="491">
                  <c:v>8164.604775898601</c:v>
                </c:pt>
                <c:pt idx="492">
                  <c:v>8164.604775898601</c:v>
                </c:pt>
                <c:pt idx="493">
                  <c:v>8164.604775898601</c:v>
                </c:pt>
                <c:pt idx="494">
                  <c:v>8164.604775898601</c:v>
                </c:pt>
                <c:pt idx="495">
                  <c:v>8164.604775898601</c:v>
                </c:pt>
                <c:pt idx="496">
                  <c:v>8164.604775898601</c:v>
                </c:pt>
                <c:pt idx="497">
                  <c:v>8164.604775898601</c:v>
                </c:pt>
                <c:pt idx="498">
                  <c:v>8164.604775898601</c:v>
                </c:pt>
                <c:pt idx="499">
                  <c:v>8164.604775898601</c:v>
                </c:pt>
                <c:pt idx="500">
                  <c:v>8164.604775898601</c:v>
                </c:pt>
                <c:pt idx="501">
                  <c:v>8164.604775898601</c:v>
                </c:pt>
                <c:pt idx="502">
                  <c:v>8164.604775898601</c:v>
                </c:pt>
                <c:pt idx="503">
                  <c:v>8164.604775898601</c:v>
                </c:pt>
                <c:pt idx="504">
                  <c:v>8164.604775898601</c:v>
                </c:pt>
                <c:pt idx="505">
                  <c:v>8164.604775898601</c:v>
                </c:pt>
                <c:pt idx="506">
                  <c:v>8164.604775898601</c:v>
                </c:pt>
                <c:pt idx="507">
                  <c:v>8164.604775898601</c:v>
                </c:pt>
                <c:pt idx="508">
                  <c:v>8164.604775898601</c:v>
                </c:pt>
                <c:pt idx="509">
                  <c:v>8164.604775898601</c:v>
                </c:pt>
                <c:pt idx="510">
                  <c:v>8164.604775898601</c:v>
                </c:pt>
                <c:pt idx="511">
                  <c:v>8164.604775898601</c:v>
                </c:pt>
                <c:pt idx="512">
                  <c:v>8164.604775898601</c:v>
                </c:pt>
                <c:pt idx="513">
                  <c:v>8164.604775898601</c:v>
                </c:pt>
                <c:pt idx="514">
                  <c:v>8164.604775898601</c:v>
                </c:pt>
                <c:pt idx="515">
                  <c:v>8164.604775898601</c:v>
                </c:pt>
                <c:pt idx="516">
                  <c:v>8164.604775898601</c:v>
                </c:pt>
                <c:pt idx="517">
                  <c:v>8164.604775898601</c:v>
                </c:pt>
                <c:pt idx="518">
                  <c:v>8164.604775898601</c:v>
                </c:pt>
                <c:pt idx="519">
                  <c:v>8164.604775898601</c:v>
                </c:pt>
                <c:pt idx="520">
                  <c:v>8164.604775898601</c:v>
                </c:pt>
                <c:pt idx="521">
                  <c:v>8164.604775898601</c:v>
                </c:pt>
                <c:pt idx="522">
                  <c:v>8164.604775898601</c:v>
                </c:pt>
                <c:pt idx="523">
                  <c:v>8164.604775898601</c:v>
                </c:pt>
                <c:pt idx="524">
                  <c:v>8164.604775898601</c:v>
                </c:pt>
                <c:pt idx="525">
                  <c:v>8164.604775898601</c:v>
                </c:pt>
                <c:pt idx="526">
                  <c:v>8164.604775898601</c:v>
                </c:pt>
                <c:pt idx="527">
                  <c:v>8164.604775898601</c:v>
                </c:pt>
                <c:pt idx="528">
                  <c:v>8164.604775898601</c:v>
                </c:pt>
                <c:pt idx="529">
                  <c:v>8164.604775898601</c:v>
                </c:pt>
                <c:pt idx="530">
                  <c:v>8164.604775898601</c:v>
                </c:pt>
                <c:pt idx="531">
                  <c:v>8164.604775898601</c:v>
                </c:pt>
                <c:pt idx="532">
                  <c:v>8164.604775898601</c:v>
                </c:pt>
                <c:pt idx="533">
                  <c:v>8164.604775898601</c:v>
                </c:pt>
                <c:pt idx="534">
                  <c:v>8164.604775898601</c:v>
                </c:pt>
                <c:pt idx="535">
                  <c:v>8164.604775898601</c:v>
                </c:pt>
                <c:pt idx="536">
                  <c:v>8164.604775898601</c:v>
                </c:pt>
                <c:pt idx="537">
                  <c:v>8164.604775898601</c:v>
                </c:pt>
                <c:pt idx="538">
                  <c:v>8164.604775898601</c:v>
                </c:pt>
                <c:pt idx="539">
                  <c:v>8164.604775898601</c:v>
                </c:pt>
                <c:pt idx="540">
                  <c:v>8164.604775898601</c:v>
                </c:pt>
                <c:pt idx="541">
                  <c:v>8164.604775898601</c:v>
                </c:pt>
                <c:pt idx="542">
                  <c:v>8164.604775898601</c:v>
                </c:pt>
                <c:pt idx="543">
                  <c:v>8164.604775898601</c:v>
                </c:pt>
                <c:pt idx="544">
                  <c:v>8164.604775898601</c:v>
                </c:pt>
                <c:pt idx="545">
                  <c:v>8164.604775898601</c:v>
                </c:pt>
                <c:pt idx="546">
                  <c:v>8164.604775898601</c:v>
                </c:pt>
                <c:pt idx="547">
                  <c:v>8164.604775898601</c:v>
                </c:pt>
                <c:pt idx="548">
                  <c:v>8164.604775898601</c:v>
                </c:pt>
                <c:pt idx="549">
                  <c:v>8164.604775898601</c:v>
                </c:pt>
                <c:pt idx="550">
                  <c:v>8164.604775898601</c:v>
                </c:pt>
                <c:pt idx="551">
                  <c:v>8164.604775898601</c:v>
                </c:pt>
                <c:pt idx="552">
                  <c:v>8164.604775898601</c:v>
                </c:pt>
                <c:pt idx="553">
                  <c:v>8164.604775898601</c:v>
                </c:pt>
                <c:pt idx="554">
                  <c:v>8164.604775898601</c:v>
                </c:pt>
                <c:pt idx="555">
                  <c:v>8164.604775898601</c:v>
                </c:pt>
                <c:pt idx="556">
                  <c:v>8164.604775898601</c:v>
                </c:pt>
                <c:pt idx="557">
                  <c:v>8164.604775898601</c:v>
                </c:pt>
                <c:pt idx="558">
                  <c:v>8164.604775898601</c:v>
                </c:pt>
                <c:pt idx="559">
                  <c:v>8164.604775898601</c:v>
                </c:pt>
                <c:pt idx="560">
                  <c:v>8164.604775898601</c:v>
                </c:pt>
                <c:pt idx="561">
                  <c:v>8164.604775898601</c:v>
                </c:pt>
                <c:pt idx="562">
                  <c:v>8164.604775898601</c:v>
                </c:pt>
                <c:pt idx="563">
                  <c:v>8164.604775898601</c:v>
                </c:pt>
                <c:pt idx="564">
                  <c:v>8164.604775898601</c:v>
                </c:pt>
                <c:pt idx="565">
                  <c:v>8164.604775898601</c:v>
                </c:pt>
                <c:pt idx="566">
                  <c:v>8164.604775898601</c:v>
                </c:pt>
                <c:pt idx="567">
                  <c:v>8164.604775898601</c:v>
                </c:pt>
                <c:pt idx="568">
                  <c:v>8164.604775898601</c:v>
                </c:pt>
                <c:pt idx="569">
                  <c:v>8164.604775898601</c:v>
                </c:pt>
                <c:pt idx="570">
                  <c:v>8164.604775898601</c:v>
                </c:pt>
                <c:pt idx="571">
                  <c:v>8164.604775898601</c:v>
                </c:pt>
                <c:pt idx="572">
                  <c:v>8164.604775898601</c:v>
                </c:pt>
                <c:pt idx="573">
                  <c:v>8164.604775898601</c:v>
                </c:pt>
                <c:pt idx="574">
                  <c:v>8164.604775898601</c:v>
                </c:pt>
                <c:pt idx="575">
                  <c:v>8164.604775898601</c:v>
                </c:pt>
                <c:pt idx="576">
                  <c:v>8164.604775898601</c:v>
                </c:pt>
                <c:pt idx="577">
                  <c:v>8164.604775898601</c:v>
                </c:pt>
                <c:pt idx="578">
                  <c:v>8164.604775898601</c:v>
                </c:pt>
                <c:pt idx="579">
                  <c:v>8164.604775898601</c:v>
                </c:pt>
                <c:pt idx="580">
                  <c:v>8164.604775898601</c:v>
                </c:pt>
                <c:pt idx="581">
                  <c:v>8164.604775898601</c:v>
                </c:pt>
                <c:pt idx="582">
                  <c:v>8164.604775898601</c:v>
                </c:pt>
                <c:pt idx="583">
                  <c:v>8164.604775898601</c:v>
                </c:pt>
                <c:pt idx="584">
                  <c:v>8164.604775898601</c:v>
                </c:pt>
                <c:pt idx="585">
                  <c:v>8164.604775898601</c:v>
                </c:pt>
                <c:pt idx="586">
                  <c:v>8164.604775898601</c:v>
                </c:pt>
                <c:pt idx="587">
                  <c:v>8164.604775898601</c:v>
                </c:pt>
                <c:pt idx="588">
                  <c:v>8164.604775898601</c:v>
                </c:pt>
                <c:pt idx="589">
                  <c:v>8164.604775898601</c:v>
                </c:pt>
                <c:pt idx="590">
                  <c:v>8164.604775898601</c:v>
                </c:pt>
                <c:pt idx="591">
                  <c:v>8164.604775898601</c:v>
                </c:pt>
                <c:pt idx="592">
                  <c:v>8164.604775898601</c:v>
                </c:pt>
                <c:pt idx="593">
                  <c:v>8164.604775898601</c:v>
                </c:pt>
                <c:pt idx="594">
                  <c:v>8164.604775898601</c:v>
                </c:pt>
                <c:pt idx="595">
                  <c:v>8164.604775898601</c:v>
                </c:pt>
                <c:pt idx="596">
                  <c:v>8164.604775898601</c:v>
                </c:pt>
                <c:pt idx="597">
                  <c:v>8164.604775898601</c:v>
                </c:pt>
                <c:pt idx="598">
                  <c:v>8164.604775898601</c:v>
                </c:pt>
                <c:pt idx="599">
                  <c:v>8164.604775898601</c:v>
                </c:pt>
                <c:pt idx="600">
                  <c:v>8164.604775898601</c:v>
                </c:pt>
                <c:pt idx="601">
                  <c:v>8164.604775898601</c:v>
                </c:pt>
                <c:pt idx="602">
                  <c:v>8164.604775898601</c:v>
                </c:pt>
                <c:pt idx="603">
                  <c:v>8164.604775898601</c:v>
                </c:pt>
                <c:pt idx="604">
                  <c:v>8164.604775898601</c:v>
                </c:pt>
                <c:pt idx="605">
                  <c:v>8164.604775898601</c:v>
                </c:pt>
                <c:pt idx="606">
                  <c:v>8164.604775898601</c:v>
                </c:pt>
                <c:pt idx="607">
                  <c:v>8164.604775898601</c:v>
                </c:pt>
                <c:pt idx="608">
                  <c:v>8164.604775898601</c:v>
                </c:pt>
                <c:pt idx="609">
                  <c:v>8164.604775898601</c:v>
                </c:pt>
                <c:pt idx="610">
                  <c:v>8164.604775898601</c:v>
                </c:pt>
                <c:pt idx="611">
                  <c:v>8164.604775898601</c:v>
                </c:pt>
                <c:pt idx="612">
                  <c:v>8164.604775898601</c:v>
                </c:pt>
                <c:pt idx="613">
                  <c:v>8164.604775898601</c:v>
                </c:pt>
                <c:pt idx="614">
                  <c:v>8164.604775898601</c:v>
                </c:pt>
                <c:pt idx="615">
                  <c:v>8164.604775898601</c:v>
                </c:pt>
                <c:pt idx="616">
                  <c:v>8164.604775898601</c:v>
                </c:pt>
                <c:pt idx="617">
                  <c:v>8164.604775898601</c:v>
                </c:pt>
                <c:pt idx="618">
                  <c:v>8164.604775898601</c:v>
                </c:pt>
                <c:pt idx="619">
                  <c:v>8164.604775898601</c:v>
                </c:pt>
                <c:pt idx="620">
                  <c:v>8164.604775898601</c:v>
                </c:pt>
                <c:pt idx="621">
                  <c:v>8164.604775898601</c:v>
                </c:pt>
                <c:pt idx="622">
                  <c:v>8164.604775898601</c:v>
                </c:pt>
                <c:pt idx="623">
                  <c:v>8164.604775898601</c:v>
                </c:pt>
                <c:pt idx="624">
                  <c:v>8164.604775898601</c:v>
                </c:pt>
                <c:pt idx="625">
                  <c:v>8164.604775898601</c:v>
                </c:pt>
                <c:pt idx="626">
                  <c:v>8164.604775898601</c:v>
                </c:pt>
                <c:pt idx="627">
                  <c:v>8164.604775898601</c:v>
                </c:pt>
                <c:pt idx="628">
                  <c:v>8164.604775898601</c:v>
                </c:pt>
                <c:pt idx="629">
                  <c:v>8164.604775898601</c:v>
                </c:pt>
                <c:pt idx="630">
                  <c:v>8164.604775898601</c:v>
                </c:pt>
                <c:pt idx="631">
                  <c:v>8164.604775898601</c:v>
                </c:pt>
                <c:pt idx="632">
                  <c:v>8164.604775898601</c:v>
                </c:pt>
                <c:pt idx="633">
                  <c:v>8164.604775898601</c:v>
                </c:pt>
                <c:pt idx="634">
                  <c:v>8164.604775898601</c:v>
                </c:pt>
                <c:pt idx="635">
                  <c:v>8164.604775898601</c:v>
                </c:pt>
                <c:pt idx="636">
                  <c:v>8164.604775898601</c:v>
                </c:pt>
                <c:pt idx="637">
                  <c:v>8164.604775898601</c:v>
                </c:pt>
                <c:pt idx="638">
                  <c:v>8164.604775898601</c:v>
                </c:pt>
                <c:pt idx="639">
                  <c:v>8164.604775898601</c:v>
                </c:pt>
                <c:pt idx="640">
                  <c:v>8164.604775898601</c:v>
                </c:pt>
                <c:pt idx="641">
                  <c:v>8164.604775898601</c:v>
                </c:pt>
                <c:pt idx="642">
                  <c:v>8164.604775898601</c:v>
                </c:pt>
                <c:pt idx="643">
                  <c:v>8164.604775898601</c:v>
                </c:pt>
                <c:pt idx="644">
                  <c:v>8164.604775898601</c:v>
                </c:pt>
                <c:pt idx="645">
                  <c:v>8164.604775898601</c:v>
                </c:pt>
                <c:pt idx="646">
                  <c:v>8164.604775898601</c:v>
                </c:pt>
                <c:pt idx="647">
                  <c:v>8164.604775898601</c:v>
                </c:pt>
                <c:pt idx="648">
                  <c:v>8164.604775898601</c:v>
                </c:pt>
                <c:pt idx="649">
                  <c:v>8164.604775898601</c:v>
                </c:pt>
                <c:pt idx="650">
                  <c:v>8164.604775898601</c:v>
                </c:pt>
                <c:pt idx="651">
                  <c:v>8164.604775898601</c:v>
                </c:pt>
                <c:pt idx="652">
                  <c:v>8164.604775898601</c:v>
                </c:pt>
                <c:pt idx="653">
                  <c:v>8164.604775898601</c:v>
                </c:pt>
                <c:pt idx="654">
                  <c:v>8164.604775898601</c:v>
                </c:pt>
                <c:pt idx="655">
                  <c:v>8164.604775898601</c:v>
                </c:pt>
                <c:pt idx="656">
                  <c:v>8164.604775898601</c:v>
                </c:pt>
                <c:pt idx="657">
                  <c:v>8164.604775898601</c:v>
                </c:pt>
                <c:pt idx="658">
                  <c:v>8164.604775898601</c:v>
                </c:pt>
                <c:pt idx="659">
                  <c:v>8164.604775898601</c:v>
                </c:pt>
                <c:pt idx="660">
                  <c:v>8164.604775898601</c:v>
                </c:pt>
                <c:pt idx="661">
                  <c:v>8164.604775898601</c:v>
                </c:pt>
                <c:pt idx="662">
                  <c:v>8164.604775898601</c:v>
                </c:pt>
                <c:pt idx="663">
                  <c:v>8164.604775898601</c:v>
                </c:pt>
                <c:pt idx="664">
                  <c:v>8164.604775898601</c:v>
                </c:pt>
                <c:pt idx="665">
                  <c:v>8164.604775898601</c:v>
                </c:pt>
                <c:pt idx="666">
                  <c:v>8164.604775898601</c:v>
                </c:pt>
                <c:pt idx="667">
                  <c:v>8164.604775898601</c:v>
                </c:pt>
                <c:pt idx="668">
                  <c:v>8164.604775898601</c:v>
                </c:pt>
                <c:pt idx="669">
                  <c:v>8164.604775898601</c:v>
                </c:pt>
                <c:pt idx="670">
                  <c:v>8164.604775898601</c:v>
                </c:pt>
                <c:pt idx="671">
                  <c:v>8164.604775898601</c:v>
                </c:pt>
                <c:pt idx="672">
                  <c:v>8164.604775898601</c:v>
                </c:pt>
                <c:pt idx="673">
                  <c:v>8164.604775898601</c:v>
                </c:pt>
                <c:pt idx="674">
                  <c:v>8164.604775898601</c:v>
                </c:pt>
                <c:pt idx="675">
                  <c:v>8164.604775898601</c:v>
                </c:pt>
                <c:pt idx="676">
                  <c:v>8164.604775898601</c:v>
                </c:pt>
                <c:pt idx="677">
                  <c:v>8164.604775898601</c:v>
                </c:pt>
                <c:pt idx="678">
                  <c:v>8164.604775898601</c:v>
                </c:pt>
                <c:pt idx="679">
                  <c:v>8164.604775898601</c:v>
                </c:pt>
                <c:pt idx="680">
                  <c:v>8164.604775898601</c:v>
                </c:pt>
                <c:pt idx="681">
                  <c:v>8164.604775898601</c:v>
                </c:pt>
                <c:pt idx="682">
                  <c:v>8164.604775898601</c:v>
                </c:pt>
                <c:pt idx="683">
                  <c:v>8164.604775898601</c:v>
                </c:pt>
                <c:pt idx="684">
                  <c:v>8164.604775898601</c:v>
                </c:pt>
                <c:pt idx="685">
                  <c:v>8164.604775898601</c:v>
                </c:pt>
                <c:pt idx="686">
                  <c:v>8164.604775898601</c:v>
                </c:pt>
                <c:pt idx="687">
                  <c:v>8164.604775898601</c:v>
                </c:pt>
                <c:pt idx="688">
                  <c:v>8164.604775898601</c:v>
                </c:pt>
                <c:pt idx="689">
                  <c:v>8164.604775898601</c:v>
                </c:pt>
                <c:pt idx="690">
                  <c:v>8164.604775898601</c:v>
                </c:pt>
                <c:pt idx="691">
                  <c:v>8164.604775898601</c:v>
                </c:pt>
                <c:pt idx="692">
                  <c:v>8164.604775898601</c:v>
                </c:pt>
                <c:pt idx="693">
                  <c:v>8164.604775898601</c:v>
                </c:pt>
                <c:pt idx="694">
                  <c:v>8164.604775898601</c:v>
                </c:pt>
                <c:pt idx="695">
                  <c:v>8164.604775898601</c:v>
                </c:pt>
                <c:pt idx="696">
                  <c:v>8164.604775898601</c:v>
                </c:pt>
                <c:pt idx="697">
                  <c:v>8164.604775898601</c:v>
                </c:pt>
                <c:pt idx="698">
                  <c:v>8164.604775898601</c:v>
                </c:pt>
                <c:pt idx="699">
                  <c:v>8164.604775898601</c:v>
                </c:pt>
                <c:pt idx="700">
                  <c:v>8164.604775898601</c:v>
                </c:pt>
                <c:pt idx="701">
                  <c:v>8164.604775898601</c:v>
                </c:pt>
                <c:pt idx="702">
                  <c:v>8164.604775898601</c:v>
                </c:pt>
                <c:pt idx="703">
                  <c:v>8164.604775898601</c:v>
                </c:pt>
                <c:pt idx="704">
                  <c:v>8164.604775898601</c:v>
                </c:pt>
                <c:pt idx="705">
                  <c:v>8164.604775898601</c:v>
                </c:pt>
                <c:pt idx="706">
                  <c:v>8164.604775898601</c:v>
                </c:pt>
                <c:pt idx="707">
                  <c:v>8164.604775898601</c:v>
                </c:pt>
                <c:pt idx="708">
                  <c:v>8164.604775898601</c:v>
                </c:pt>
                <c:pt idx="709">
                  <c:v>8164.604775898601</c:v>
                </c:pt>
                <c:pt idx="710">
                  <c:v>8164.604775898601</c:v>
                </c:pt>
                <c:pt idx="711">
                  <c:v>8164.604775898601</c:v>
                </c:pt>
                <c:pt idx="712">
                  <c:v>8164.604775898601</c:v>
                </c:pt>
                <c:pt idx="713">
                  <c:v>8164.604775898601</c:v>
                </c:pt>
                <c:pt idx="714">
                  <c:v>8164.604775898601</c:v>
                </c:pt>
                <c:pt idx="715">
                  <c:v>8164.604775898601</c:v>
                </c:pt>
                <c:pt idx="716">
                  <c:v>8164.604775898601</c:v>
                </c:pt>
                <c:pt idx="717">
                  <c:v>8164.604775898601</c:v>
                </c:pt>
                <c:pt idx="718">
                  <c:v>8164.604775898601</c:v>
                </c:pt>
                <c:pt idx="719">
                  <c:v>8164.604775898601</c:v>
                </c:pt>
                <c:pt idx="720">
                  <c:v>8164.604775898601</c:v>
                </c:pt>
                <c:pt idx="721">
                  <c:v>8164.604775898601</c:v>
                </c:pt>
                <c:pt idx="722">
                  <c:v>8164.604775898601</c:v>
                </c:pt>
                <c:pt idx="723">
                  <c:v>8164.604775898601</c:v>
                </c:pt>
                <c:pt idx="724">
                  <c:v>8164.604775898601</c:v>
                </c:pt>
                <c:pt idx="725">
                  <c:v>8164.604775898601</c:v>
                </c:pt>
                <c:pt idx="726">
                  <c:v>8164.604775898601</c:v>
                </c:pt>
                <c:pt idx="727">
                  <c:v>8164.604775898601</c:v>
                </c:pt>
                <c:pt idx="728">
                  <c:v>8164.604775898601</c:v>
                </c:pt>
                <c:pt idx="729">
                  <c:v>8164.604775898601</c:v>
                </c:pt>
                <c:pt idx="730">
                  <c:v>8164.604775898601</c:v>
                </c:pt>
                <c:pt idx="731">
                  <c:v>8164.604775898601</c:v>
                </c:pt>
                <c:pt idx="732">
                  <c:v>8164.604775898601</c:v>
                </c:pt>
                <c:pt idx="733">
                  <c:v>8164.604775898601</c:v>
                </c:pt>
                <c:pt idx="734">
                  <c:v>8164.604775898601</c:v>
                </c:pt>
                <c:pt idx="735">
                  <c:v>8164.604775898601</c:v>
                </c:pt>
                <c:pt idx="736">
                  <c:v>8164.604775898601</c:v>
                </c:pt>
                <c:pt idx="737">
                  <c:v>8164.604775898601</c:v>
                </c:pt>
                <c:pt idx="738">
                  <c:v>8164.604775898601</c:v>
                </c:pt>
                <c:pt idx="739">
                  <c:v>8164.604775898601</c:v>
                </c:pt>
                <c:pt idx="740">
                  <c:v>8164.604775898601</c:v>
                </c:pt>
                <c:pt idx="741">
                  <c:v>8164.604775898601</c:v>
                </c:pt>
                <c:pt idx="742">
                  <c:v>8164.604775898601</c:v>
                </c:pt>
                <c:pt idx="743">
                  <c:v>8164.604775898601</c:v>
                </c:pt>
                <c:pt idx="744">
                  <c:v>8164.604775898601</c:v>
                </c:pt>
                <c:pt idx="745">
                  <c:v>8164.604775898601</c:v>
                </c:pt>
                <c:pt idx="746">
                  <c:v>8164.604775898601</c:v>
                </c:pt>
                <c:pt idx="747">
                  <c:v>8164.604775898601</c:v>
                </c:pt>
                <c:pt idx="748">
                  <c:v>8164.604775898601</c:v>
                </c:pt>
                <c:pt idx="749">
                  <c:v>8164.604775898601</c:v>
                </c:pt>
                <c:pt idx="750">
                  <c:v>8164.604775898601</c:v>
                </c:pt>
                <c:pt idx="751">
                  <c:v>8164.604775898601</c:v>
                </c:pt>
                <c:pt idx="752">
                  <c:v>8164.604775898601</c:v>
                </c:pt>
                <c:pt idx="753">
                  <c:v>8164.604775898601</c:v>
                </c:pt>
                <c:pt idx="754">
                  <c:v>8164.604775898601</c:v>
                </c:pt>
                <c:pt idx="755">
                  <c:v>8164.604775898601</c:v>
                </c:pt>
                <c:pt idx="756">
                  <c:v>8164.604775898601</c:v>
                </c:pt>
                <c:pt idx="757">
                  <c:v>8164.604775898601</c:v>
                </c:pt>
                <c:pt idx="758">
                  <c:v>8164.604775898601</c:v>
                </c:pt>
                <c:pt idx="759">
                  <c:v>8164.604775898601</c:v>
                </c:pt>
                <c:pt idx="760">
                  <c:v>8164.604775898601</c:v>
                </c:pt>
                <c:pt idx="761">
                  <c:v>8164.604775898601</c:v>
                </c:pt>
                <c:pt idx="762">
                  <c:v>8164.604775898601</c:v>
                </c:pt>
                <c:pt idx="763">
                  <c:v>8164.604775898601</c:v>
                </c:pt>
                <c:pt idx="764">
                  <c:v>8164.604775898601</c:v>
                </c:pt>
                <c:pt idx="765">
                  <c:v>8164.604775898601</c:v>
                </c:pt>
                <c:pt idx="766">
                  <c:v>8164.604775898601</c:v>
                </c:pt>
                <c:pt idx="767">
                  <c:v>8164.604775898601</c:v>
                </c:pt>
                <c:pt idx="768">
                  <c:v>8164.604775898601</c:v>
                </c:pt>
                <c:pt idx="769">
                  <c:v>8164.604775898601</c:v>
                </c:pt>
                <c:pt idx="770">
                  <c:v>8164.604775898601</c:v>
                </c:pt>
                <c:pt idx="771">
                  <c:v>8164.604775898601</c:v>
                </c:pt>
                <c:pt idx="772">
                  <c:v>8164.604775898601</c:v>
                </c:pt>
                <c:pt idx="773">
                  <c:v>8164.604775898601</c:v>
                </c:pt>
                <c:pt idx="774">
                  <c:v>8164.604775898601</c:v>
                </c:pt>
                <c:pt idx="775">
                  <c:v>8164.604775898601</c:v>
                </c:pt>
                <c:pt idx="776">
                  <c:v>8164.604775898601</c:v>
                </c:pt>
                <c:pt idx="777">
                  <c:v>8164.604775898601</c:v>
                </c:pt>
                <c:pt idx="778">
                  <c:v>8164.604775898601</c:v>
                </c:pt>
                <c:pt idx="779">
                  <c:v>8164.604775898601</c:v>
                </c:pt>
                <c:pt idx="780">
                  <c:v>8164.604775898601</c:v>
                </c:pt>
                <c:pt idx="781">
                  <c:v>8164.604775898601</c:v>
                </c:pt>
                <c:pt idx="782">
                  <c:v>8164.604775898601</c:v>
                </c:pt>
                <c:pt idx="783">
                  <c:v>8164.604775898601</c:v>
                </c:pt>
                <c:pt idx="784">
                  <c:v>8164.604775898601</c:v>
                </c:pt>
                <c:pt idx="785">
                  <c:v>8164.604775898601</c:v>
                </c:pt>
                <c:pt idx="786">
                  <c:v>8164.604775898601</c:v>
                </c:pt>
                <c:pt idx="787">
                  <c:v>8164.604775898601</c:v>
                </c:pt>
                <c:pt idx="788">
                  <c:v>8164.604775898601</c:v>
                </c:pt>
                <c:pt idx="789">
                  <c:v>8164.604775898601</c:v>
                </c:pt>
                <c:pt idx="790">
                  <c:v>8164.604775898601</c:v>
                </c:pt>
                <c:pt idx="791">
                  <c:v>8164.604775898601</c:v>
                </c:pt>
                <c:pt idx="792">
                  <c:v>8164.604775898601</c:v>
                </c:pt>
                <c:pt idx="793">
                  <c:v>8164.604775898601</c:v>
                </c:pt>
                <c:pt idx="794">
                  <c:v>8164.604775898601</c:v>
                </c:pt>
                <c:pt idx="795">
                  <c:v>8164.604775898601</c:v>
                </c:pt>
                <c:pt idx="796">
                  <c:v>8164.604775898601</c:v>
                </c:pt>
                <c:pt idx="797">
                  <c:v>8164.604775898601</c:v>
                </c:pt>
                <c:pt idx="798">
                  <c:v>8164.604775898601</c:v>
                </c:pt>
                <c:pt idx="799">
                  <c:v>8164.604775898601</c:v>
                </c:pt>
                <c:pt idx="800">
                  <c:v>8164.604775898601</c:v>
                </c:pt>
                <c:pt idx="801">
                  <c:v>8164.604775898601</c:v>
                </c:pt>
                <c:pt idx="802">
                  <c:v>8164.604775898601</c:v>
                </c:pt>
                <c:pt idx="803">
                  <c:v>8164.604775898601</c:v>
                </c:pt>
                <c:pt idx="804">
                  <c:v>8164.604775898601</c:v>
                </c:pt>
                <c:pt idx="805">
                  <c:v>8164.604775898601</c:v>
                </c:pt>
                <c:pt idx="806">
                  <c:v>8164.604775898601</c:v>
                </c:pt>
                <c:pt idx="807">
                  <c:v>8164.604775898601</c:v>
                </c:pt>
                <c:pt idx="808">
                  <c:v>8164.604775898601</c:v>
                </c:pt>
                <c:pt idx="809">
                  <c:v>8164.604775898601</c:v>
                </c:pt>
                <c:pt idx="810">
                  <c:v>8164.604775898601</c:v>
                </c:pt>
                <c:pt idx="811">
                  <c:v>8164.604775898601</c:v>
                </c:pt>
                <c:pt idx="812">
                  <c:v>8164.604775898601</c:v>
                </c:pt>
                <c:pt idx="813">
                  <c:v>8164.604775898601</c:v>
                </c:pt>
                <c:pt idx="814">
                  <c:v>8164.604775898601</c:v>
                </c:pt>
                <c:pt idx="815">
                  <c:v>8164.604775898601</c:v>
                </c:pt>
                <c:pt idx="816">
                  <c:v>8164.604775898601</c:v>
                </c:pt>
                <c:pt idx="817">
                  <c:v>8164.604775898601</c:v>
                </c:pt>
                <c:pt idx="818">
                  <c:v>8164.604775898601</c:v>
                </c:pt>
                <c:pt idx="819">
                  <c:v>8164.604775898601</c:v>
                </c:pt>
                <c:pt idx="820">
                  <c:v>8164.604775898601</c:v>
                </c:pt>
                <c:pt idx="821">
                  <c:v>8164.604775898601</c:v>
                </c:pt>
                <c:pt idx="822">
                  <c:v>8164.604775898601</c:v>
                </c:pt>
                <c:pt idx="823">
                  <c:v>8164.604775898601</c:v>
                </c:pt>
                <c:pt idx="824">
                  <c:v>8164.604775898601</c:v>
                </c:pt>
                <c:pt idx="825">
                  <c:v>8164.604775898601</c:v>
                </c:pt>
                <c:pt idx="826">
                  <c:v>8164.604775898601</c:v>
                </c:pt>
                <c:pt idx="827">
                  <c:v>8164.604775898601</c:v>
                </c:pt>
                <c:pt idx="828">
                  <c:v>8164.604775898601</c:v>
                </c:pt>
                <c:pt idx="829">
                  <c:v>8164.604775898601</c:v>
                </c:pt>
                <c:pt idx="830">
                  <c:v>8164.604775898601</c:v>
                </c:pt>
                <c:pt idx="831">
                  <c:v>8164.604775898601</c:v>
                </c:pt>
                <c:pt idx="832">
                  <c:v>8164.604775898601</c:v>
                </c:pt>
                <c:pt idx="833">
                  <c:v>8164.604775898601</c:v>
                </c:pt>
                <c:pt idx="834">
                  <c:v>8164.604775898601</c:v>
                </c:pt>
                <c:pt idx="835">
                  <c:v>8164.604775898601</c:v>
                </c:pt>
                <c:pt idx="836">
                  <c:v>8164.604775898601</c:v>
                </c:pt>
                <c:pt idx="837">
                  <c:v>8164.604775898601</c:v>
                </c:pt>
                <c:pt idx="838">
                  <c:v>8164.604775898601</c:v>
                </c:pt>
                <c:pt idx="839">
                  <c:v>8164.604775898601</c:v>
                </c:pt>
                <c:pt idx="840">
                  <c:v>8164.604775898601</c:v>
                </c:pt>
                <c:pt idx="841">
                  <c:v>8164.604775898601</c:v>
                </c:pt>
                <c:pt idx="842">
                  <c:v>8164.604775898601</c:v>
                </c:pt>
                <c:pt idx="843">
                  <c:v>8164.604775898601</c:v>
                </c:pt>
                <c:pt idx="844">
                  <c:v>8164.604775898601</c:v>
                </c:pt>
                <c:pt idx="845">
                  <c:v>8164.604775898601</c:v>
                </c:pt>
                <c:pt idx="846">
                  <c:v>8164.604775898601</c:v>
                </c:pt>
                <c:pt idx="847">
                  <c:v>8164.604775898601</c:v>
                </c:pt>
                <c:pt idx="848">
                  <c:v>8164.604775898601</c:v>
                </c:pt>
                <c:pt idx="849">
                  <c:v>8164.604775898601</c:v>
                </c:pt>
                <c:pt idx="850">
                  <c:v>8164.604775898601</c:v>
                </c:pt>
                <c:pt idx="851">
                  <c:v>8164.604775898601</c:v>
                </c:pt>
                <c:pt idx="852">
                  <c:v>8164.604775898601</c:v>
                </c:pt>
                <c:pt idx="853">
                  <c:v>8164.604775898601</c:v>
                </c:pt>
                <c:pt idx="854">
                  <c:v>8164.604775898601</c:v>
                </c:pt>
                <c:pt idx="855">
                  <c:v>8164.604775898601</c:v>
                </c:pt>
                <c:pt idx="856">
                  <c:v>8164.604775898601</c:v>
                </c:pt>
                <c:pt idx="857">
                  <c:v>8164.604775898601</c:v>
                </c:pt>
                <c:pt idx="858">
                  <c:v>8164.604775898601</c:v>
                </c:pt>
                <c:pt idx="859">
                  <c:v>8164.604775898601</c:v>
                </c:pt>
                <c:pt idx="860">
                  <c:v>8164.604775898601</c:v>
                </c:pt>
                <c:pt idx="861">
                  <c:v>8164.604775898601</c:v>
                </c:pt>
                <c:pt idx="862">
                  <c:v>8164.604775898601</c:v>
                </c:pt>
                <c:pt idx="863">
                  <c:v>8164.604775898601</c:v>
                </c:pt>
                <c:pt idx="864">
                  <c:v>8164.604775898601</c:v>
                </c:pt>
                <c:pt idx="865">
                  <c:v>8164.604775898601</c:v>
                </c:pt>
                <c:pt idx="866">
                  <c:v>8164.604775898601</c:v>
                </c:pt>
                <c:pt idx="867">
                  <c:v>8164.604775898601</c:v>
                </c:pt>
                <c:pt idx="868">
                  <c:v>8164.604775898601</c:v>
                </c:pt>
                <c:pt idx="869">
                  <c:v>8164.604775898601</c:v>
                </c:pt>
                <c:pt idx="870">
                  <c:v>8164.604775898601</c:v>
                </c:pt>
                <c:pt idx="871">
                  <c:v>8164.604775898601</c:v>
                </c:pt>
                <c:pt idx="872">
                  <c:v>8164.604775898601</c:v>
                </c:pt>
                <c:pt idx="873">
                  <c:v>8164.604775898601</c:v>
                </c:pt>
                <c:pt idx="874">
                  <c:v>8164.604775898601</c:v>
                </c:pt>
                <c:pt idx="875">
                  <c:v>8164.604775898601</c:v>
                </c:pt>
                <c:pt idx="876">
                  <c:v>8164.604775898601</c:v>
                </c:pt>
                <c:pt idx="877">
                  <c:v>8164.604775898601</c:v>
                </c:pt>
                <c:pt idx="878">
                  <c:v>8164.604775898601</c:v>
                </c:pt>
                <c:pt idx="879">
                  <c:v>8164.604775898601</c:v>
                </c:pt>
                <c:pt idx="880">
                  <c:v>8164.604775898601</c:v>
                </c:pt>
                <c:pt idx="881">
                  <c:v>8164.604775898601</c:v>
                </c:pt>
                <c:pt idx="882">
                  <c:v>8164.604775898601</c:v>
                </c:pt>
                <c:pt idx="883">
                  <c:v>8164.604775898601</c:v>
                </c:pt>
                <c:pt idx="884">
                  <c:v>8164.604775898601</c:v>
                </c:pt>
                <c:pt idx="885">
                  <c:v>8164.604775898601</c:v>
                </c:pt>
                <c:pt idx="886">
                  <c:v>8164.604775898601</c:v>
                </c:pt>
                <c:pt idx="887">
                  <c:v>8164.604775898601</c:v>
                </c:pt>
                <c:pt idx="888">
                  <c:v>8164.604775898601</c:v>
                </c:pt>
                <c:pt idx="889">
                  <c:v>8164.604775898601</c:v>
                </c:pt>
                <c:pt idx="890">
                  <c:v>8164.604775898601</c:v>
                </c:pt>
                <c:pt idx="891">
                  <c:v>8164.604775898601</c:v>
                </c:pt>
                <c:pt idx="892">
                  <c:v>8164.604775898601</c:v>
                </c:pt>
                <c:pt idx="893">
                  <c:v>8164.604775898601</c:v>
                </c:pt>
                <c:pt idx="894">
                  <c:v>8164.604775898601</c:v>
                </c:pt>
                <c:pt idx="895">
                  <c:v>8164.604775898601</c:v>
                </c:pt>
                <c:pt idx="896">
                  <c:v>8164.604775898601</c:v>
                </c:pt>
                <c:pt idx="897">
                  <c:v>8164.604775898601</c:v>
                </c:pt>
                <c:pt idx="898">
                  <c:v>8164.604775898601</c:v>
                </c:pt>
                <c:pt idx="899">
                  <c:v>8164.604775898601</c:v>
                </c:pt>
                <c:pt idx="900">
                  <c:v>8164.604775898601</c:v>
                </c:pt>
                <c:pt idx="901">
                  <c:v>8164.604775898601</c:v>
                </c:pt>
                <c:pt idx="902">
                  <c:v>8164.604775898601</c:v>
                </c:pt>
                <c:pt idx="903">
                  <c:v>8164.604775898601</c:v>
                </c:pt>
                <c:pt idx="904">
                  <c:v>8164.604775898601</c:v>
                </c:pt>
                <c:pt idx="905">
                  <c:v>8164.604775898601</c:v>
                </c:pt>
                <c:pt idx="906">
                  <c:v>8164.604775898601</c:v>
                </c:pt>
                <c:pt idx="907">
                  <c:v>8164.604775898601</c:v>
                </c:pt>
                <c:pt idx="908">
                  <c:v>8164.604775898601</c:v>
                </c:pt>
                <c:pt idx="909">
                  <c:v>8164.604775898601</c:v>
                </c:pt>
                <c:pt idx="910">
                  <c:v>8164.604775898601</c:v>
                </c:pt>
                <c:pt idx="911">
                  <c:v>8164.604775898601</c:v>
                </c:pt>
                <c:pt idx="912">
                  <c:v>8164.604775898601</c:v>
                </c:pt>
                <c:pt idx="913">
                  <c:v>8164.604775898601</c:v>
                </c:pt>
                <c:pt idx="914">
                  <c:v>8164.604775898601</c:v>
                </c:pt>
                <c:pt idx="915">
                  <c:v>8164.604775898601</c:v>
                </c:pt>
                <c:pt idx="916">
                  <c:v>8164.604775898601</c:v>
                </c:pt>
                <c:pt idx="917">
                  <c:v>8164.604775898601</c:v>
                </c:pt>
                <c:pt idx="918">
                  <c:v>8164.604775898601</c:v>
                </c:pt>
                <c:pt idx="919">
                  <c:v>8164.604775898601</c:v>
                </c:pt>
                <c:pt idx="920">
                  <c:v>8164.604775898601</c:v>
                </c:pt>
                <c:pt idx="921">
                  <c:v>8164.604775898601</c:v>
                </c:pt>
                <c:pt idx="922">
                  <c:v>8164.604775898601</c:v>
                </c:pt>
                <c:pt idx="923">
                  <c:v>8164.604775898601</c:v>
                </c:pt>
                <c:pt idx="924">
                  <c:v>8164.604775898601</c:v>
                </c:pt>
                <c:pt idx="925">
                  <c:v>8164.604775898601</c:v>
                </c:pt>
                <c:pt idx="926">
                  <c:v>8164.604775898601</c:v>
                </c:pt>
                <c:pt idx="927">
                  <c:v>8164.604775898601</c:v>
                </c:pt>
                <c:pt idx="928">
                  <c:v>8164.604775898601</c:v>
                </c:pt>
                <c:pt idx="929">
                  <c:v>8164.604775898601</c:v>
                </c:pt>
                <c:pt idx="930">
                  <c:v>8164.604775898601</c:v>
                </c:pt>
                <c:pt idx="931">
                  <c:v>8164.604775898601</c:v>
                </c:pt>
                <c:pt idx="932">
                  <c:v>8164.604775898601</c:v>
                </c:pt>
                <c:pt idx="933">
                  <c:v>8164.604775898601</c:v>
                </c:pt>
                <c:pt idx="934">
                  <c:v>8164.604775898601</c:v>
                </c:pt>
                <c:pt idx="935">
                  <c:v>8164.604775898601</c:v>
                </c:pt>
                <c:pt idx="936">
                  <c:v>8164.604775898601</c:v>
                </c:pt>
                <c:pt idx="937">
                  <c:v>8164.604775898601</c:v>
                </c:pt>
                <c:pt idx="938">
                  <c:v>8164.604775898601</c:v>
                </c:pt>
                <c:pt idx="939">
                  <c:v>8164.604775898601</c:v>
                </c:pt>
                <c:pt idx="940">
                  <c:v>8164.604775898601</c:v>
                </c:pt>
                <c:pt idx="941">
                  <c:v>8164.604775898601</c:v>
                </c:pt>
                <c:pt idx="942">
                  <c:v>8164.604775898601</c:v>
                </c:pt>
                <c:pt idx="943">
                  <c:v>8164.604775898601</c:v>
                </c:pt>
                <c:pt idx="944">
                  <c:v>8164.604775898601</c:v>
                </c:pt>
                <c:pt idx="945">
                  <c:v>8164.604775898601</c:v>
                </c:pt>
                <c:pt idx="946">
                  <c:v>8164.604775898601</c:v>
                </c:pt>
                <c:pt idx="947">
                  <c:v>8164.604775898601</c:v>
                </c:pt>
                <c:pt idx="948">
                  <c:v>8164.604775898601</c:v>
                </c:pt>
                <c:pt idx="949">
                  <c:v>8164.604775898601</c:v>
                </c:pt>
                <c:pt idx="950">
                  <c:v>8164.604775898601</c:v>
                </c:pt>
                <c:pt idx="951">
                  <c:v>8164.604775898601</c:v>
                </c:pt>
                <c:pt idx="952">
                  <c:v>8164.604775898601</c:v>
                </c:pt>
                <c:pt idx="953">
                  <c:v>8164.604775898601</c:v>
                </c:pt>
                <c:pt idx="954">
                  <c:v>8164.604775898601</c:v>
                </c:pt>
                <c:pt idx="955">
                  <c:v>8164.604775898601</c:v>
                </c:pt>
                <c:pt idx="956">
                  <c:v>8164.604775898601</c:v>
                </c:pt>
                <c:pt idx="957">
                  <c:v>8164.604775898601</c:v>
                </c:pt>
                <c:pt idx="958">
                  <c:v>8164.604775898601</c:v>
                </c:pt>
                <c:pt idx="959">
                  <c:v>8164.604775898601</c:v>
                </c:pt>
                <c:pt idx="960">
                  <c:v>8164.604775898601</c:v>
                </c:pt>
                <c:pt idx="961">
                  <c:v>8164.604775898601</c:v>
                </c:pt>
                <c:pt idx="962">
                  <c:v>8164.604775898601</c:v>
                </c:pt>
                <c:pt idx="963">
                  <c:v>8164.604775898601</c:v>
                </c:pt>
                <c:pt idx="964">
                  <c:v>8164.604775898601</c:v>
                </c:pt>
                <c:pt idx="965">
                  <c:v>8164.604775898601</c:v>
                </c:pt>
                <c:pt idx="966">
                  <c:v>8164.604775898601</c:v>
                </c:pt>
                <c:pt idx="967">
                  <c:v>8164.604775898601</c:v>
                </c:pt>
                <c:pt idx="968">
                  <c:v>8164.604775898601</c:v>
                </c:pt>
                <c:pt idx="969">
                  <c:v>8164.604775898601</c:v>
                </c:pt>
                <c:pt idx="970">
                  <c:v>8164.604775898601</c:v>
                </c:pt>
                <c:pt idx="971">
                  <c:v>8164.604775898601</c:v>
                </c:pt>
                <c:pt idx="972">
                  <c:v>8164.604775898601</c:v>
                </c:pt>
                <c:pt idx="973">
                  <c:v>8164.604775898601</c:v>
                </c:pt>
                <c:pt idx="974">
                  <c:v>8164.604775898601</c:v>
                </c:pt>
                <c:pt idx="975">
                  <c:v>8164.604775898601</c:v>
                </c:pt>
                <c:pt idx="976">
                  <c:v>8164.604775898601</c:v>
                </c:pt>
                <c:pt idx="977">
                  <c:v>8164.604775898601</c:v>
                </c:pt>
                <c:pt idx="978">
                  <c:v>8164.604775898601</c:v>
                </c:pt>
                <c:pt idx="979">
                  <c:v>8164.604775898601</c:v>
                </c:pt>
                <c:pt idx="980">
                  <c:v>8164.604775898601</c:v>
                </c:pt>
                <c:pt idx="981">
                  <c:v>8164.604775898601</c:v>
                </c:pt>
                <c:pt idx="982">
                  <c:v>8164.604775898601</c:v>
                </c:pt>
                <c:pt idx="983">
                  <c:v>8164.604775898601</c:v>
                </c:pt>
                <c:pt idx="984">
                  <c:v>8164.604775898601</c:v>
                </c:pt>
                <c:pt idx="985">
                  <c:v>8164.604775898601</c:v>
                </c:pt>
                <c:pt idx="986">
                  <c:v>8164.604775898601</c:v>
                </c:pt>
                <c:pt idx="987">
                  <c:v>8164.604775898601</c:v>
                </c:pt>
                <c:pt idx="988">
                  <c:v>8164.604775898601</c:v>
                </c:pt>
                <c:pt idx="989">
                  <c:v>8164.604775898601</c:v>
                </c:pt>
                <c:pt idx="990">
                  <c:v>8164.604775898601</c:v>
                </c:pt>
                <c:pt idx="991">
                  <c:v>8164.604775898601</c:v>
                </c:pt>
                <c:pt idx="992">
                  <c:v>8164.604775898601</c:v>
                </c:pt>
                <c:pt idx="993">
                  <c:v>8164.604775898601</c:v>
                </c:pt>
                <c:pt idx="994">
                  <c:v>8164.604775898601</c:v>
                </c:pt>
                <c:pt idx="995">
                  <c:v>8164.604775898601</c:v>
                </c:pt>
                <c:pt idx="996">
                  <c:v>8164.604775898601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Trans!$C$2:$C$998</c:f>
              <c:numCache>
                <c:formatCode>General</c:formatCode>
                <c:ptCount val="997"/>
                <c:pt idx="0">
                  <c:v>10908.85218547948</c:v>
                </c:pt>
                <c:pt idx="1">
                  <c:v>10908.85218547948</c:v>
                </c:pt>
                <c:pt idx="2">
                  <c:v>10908.85218547948</c:v>
                </c:pt>
                <c:pt idx="3">
                  <c:v>10908.85218547948</c:v>
                </c:pt>
                <c:pt idx="4">
                  <c:v>10908.85218547948</c:v>
                </c:pt>
                <c:pt idx="5">
                  <c:v>10908.85218547948</c:v>
                </c:pt>
                <c:pt idx="6">
                  <c:v>10908.85218547948</c:v>
                </c:pt>
                <c:pt idx="7">
                  <c:v>10908.85218547948</c:v>
                </c:pt>
                <c:pt idx="8">
                  <c:v>10908.85218547948</c:v>
                </c:pt>
                <c:pt idx="9">
                  <c:v>10908.85218547948</c:v>
                </c:pt>
                <c:pt idx="10">
                  <c:v>10908.85218547948</c:v>
                </c:pt>
                <c:pt idx="11">
                  <c:v>10908.85218547948</c:v>
                </c:pt>
                <c:pt idx="12">
                  <c:v>10908.85218547948</c:v>
                </c:pt>
                <c:pt idx="13">
                  <c:v>10908.85218547948</c:v>
                </c:pt>
                <c:pt idx="14">
                  <c:v>10908.85218547948</c:v>
                </c:pt>
                <c:pt idx="15">
                  <c:v>10908.85218547948</c:v>
                </c:pt>
                <c:pt idx="16">
                  <c:v>10908.85218547948</c:v>
                </c:pt>
                <c:pt idx="17">
                  <c:v>10908.85218547948</c:v>
                </c:pt>
                <c:pt idx="18">
                  <c:v>10908.85218547948</c:v>
                </c:pt>
                <c:pt idx="19">
                  <c:v>10908.85218547948</c:v>
                </c:pt>
                <c:pt idx="20">
                  <c:v>10908.85218547948</c:v>
                </c:pt>
                <c:pt idx="21">
                  <c:v>10908.85218547948</c:v>
                </c:pt>
                <c:pt idx="22">
                  <c:v>10908.85218547948</c:v>
                </c:pt>
                <c:pt idx="23">
                  <c:v>10908.85218547948</c:v>
                </c:pt>
                <c:pt idx="24">
                  <c:v>10908.85218547948</c:v>
                </c:pt>
                <c:pt idx="25">
                  <c:v>10908.85218547948</c:v>
                </c:pt>
                <c:pt idx="26">
                  <c:v>10908.85218547948</c:v>
                </c:pt>
                <c:pt idx="27">
                  <c:v>10908.85218547948</c:v>
                </c:pt>
                <c:pt idx="28">
                  <c:v>10908.85218547948</c:v>
                </c:pt>
                <c:pt idx="29">
                  <c:v>10908.85218547948</c:v>
                </c:pt>
                <c:pt idx="30">
                  <c:v>10908.85218547948</c:v>
                </c:pt>
                <c:pt idx="31">
                  <c:v>10908.85218547948</c:v>
                </c:pt>
                <c:pt idx="32">
                  <c:v>10908.85218547948</c:v>
                </c:pt>
                <c:pt idx="33">
                  <c:v>10908.85218547948</c:v>
                </c:pt>
                <c:pt idx="34">
                  <c:v>10908.85218547948</c:v>
                </c:pt>
                <c:pt idx="35">
                  <c:v>10908.85218547948</c:v>
                </c:pt>
                <c:pt idx="36">
                  <c:v>10908.85218547948</c:v>
                </c:pt>
                <c:pt idx="37">
                  <c:v>10908.85218547948</c:v>
                </c:pt>
                <c:pt idx="38">
                  <c:v>10908.85218547948</c:v>
                </c:pt>
                <c:pt idx="39">
                  <c:v>10908.85218547948</c:v>
                </c:pt>
                <c:pt idx="40">
                  <c:v>10908.85218547948</c:v>
                </c:pt>
                <c:pt idx="41">
                  <c:v>10908.85218547948</c:v>
                </c:pt>
                <c:pt idx="42">
                  <c:v>10908.85218547948</c:v>
                </c:pt>
                <c:pt idx="43">
                  <c:v>10908.85218547948</c:v>
                </c:pt>
                <c:pt idx="44">
                  <c:v>10908.85218547948</c:v>
                </c:pt>
                <c:pt idx="45">
                  <c:v>10908.85218547948</c:v>
                </c:pt>
                <c:pt idx="46">
                  <c:v>10908.85218547948</c:v>
                </c:pt>
                <c:pt idx="47">
                  <c:v>10908.85218547948</c:v>
                </c:pt>
                <c:pt idx="48">
                  <c:v>10908.85218547948</c:v>
                </c:pt>
                <c:pt idx="49">
                  <c:v>10908.85218547948</c:v>
                </c:pt>
                <c:pt idx="50">
                  <c:v>10908.85218547948</c:v>
                </c:pt>
                <c:pt idx="51">
                  <c:v>10908.85218547948</c:v>
                </c:pt>
                <c:pt idx="52">
                  <c:v>10908.85218547948</c:v>
                </c:pt>
                <c:pt idx="53">
                  <c:v>10908.85218547948</c:v>
                </c:pt>
                <c:pt idx="54">
                  <c:v>10908.85218547948</c:v>
                </c:pt>
                <c:pt idx="55">
                  <c:v>10908.85218547948</c:v>
                </c:pt>
                <c:pt idx="56">
                  <c:v>10908.85218547948</c:v>
                </c:pt>
                <c:pt idx="57">
                  <c:v>10908.85218547948</c:v>
                </c:pt>
                <c:pt idx="58">
                  <c:v>10908.85218547948</c:v>
                </c:pt>
                <c:pt idx="59">
                  <c:v>10908.85218547948</c:v>
                </c:pt>
                <c:pt idx="60">
                  <c:v>10908.85218547948</c:v>
                </c:pt>
                <c:pt idx="61">
                  <c:v>10908.85218547948</c:v>
                </c:pt>
                <c:pt idx="62">
                  <c:v>10908.85218547948</c:v>
                </c:pt>
                <c:pt idx="63">
                  <c:v>10908.85218547948</c:v>
                </c:pt>
                <c:pt idx="64">
                  <c:v>10908.85218547948</c:v>
                </c:pt>
                <c:pt idx="65">
                  <c:v>10908.85218547948</c:v>
                </c:pt>
                <c:pt idx="66">
                  <c:v>10908.85218547948</c:v>
                </c:pt>
                <c:pt idx="67">
                  <c:v>10908.85218547948</c:v>
                </c:pt>
                <c:pt idx="68">
                  <c:v>10908.85218547948</c:v>
                </c:pt>
                <c:pt idx="69">
                  <c:v>10908.85218547948</c:v>
                </c:pt>
                <c:pt idx="70">
                  <c:v>10908.85218547948</c:v>
                </c:pt>
                <c:pt idx="71">
                  <c:v>10908.85218547948</c:v>
                </c:pt>
                <c:pt idx="72">
                  <c:v>10908.85218547948</c:v>
                </c:pt>
                <c:pt idx="73">
                  <c:v>10908.85218547948</c:v>
                </c:pt>
                <c:pt idx="74">
                  <c:v>10908.85218547948</c:v>
                </c:pt>
                <c:pt idx="75">
                  <c:v>10908.85218547948</c:v>
                </c:pt>
                <c:pt idx="76">
                  <c:v>10908.85218547948</c:v>
                </c:pt>
                <c:pt idx="77">
                  <c:v>10908.85218547948</c:v>
                </c:pt>
                <c:pt idx="78">
                  <c:v>10908.85218547948</c:v>
                </c:pt>
                <c:pt idx="79">
                  <c:v>10908.85218547948</c:v>
                </c:pt>
                <c:pt idx="80">
                  <c:v>10908.85218547948</c:v>
                </c:pt>
                <c:pt idx="81">
                  <c:v>10908.85218547948</c:v>
                </c:pt>
                <c:pt idx="82">
                  <c:v>10908.85218547948</c:v>
                </c:pt>
                <c:pt idx="83">
                  <c:v>10908.85218547948</c:v>
                </c:pt>
                <c:pt idx="84">
                  <c:v>10908.85218547948</c:v>
                </c:pt>
                <c:pt idx="85">
                  <c:v>10908.85218547948</c:v>
                </c:pt>
                <c:pt idx="86">
                  <c:v>10908.85218547948</c:v>
                </c:pt>
                <c:pt idx="87">
                  <c:v>10908.85218547948</c:v>
                </c:pt>
                <c:pt idx="88">
                  <c:v>10908.85218547948</c:v>
                </c:pt>
                <c:pt idx="89">
                  <c:v>10908.85218547948</c:v>
                </c:pt>
                <c:pt idx="90">
                  <c:v>10908.85218547948</c:v>
                </c:pt>
                <c:pt idx="91">
                  <c:v>10908.85218547948</c:v>
                </c:pt>
                <c:pt idx="92">
                  <c:v>10908.85218547948</c:v>
                </c:pt>
                <c:pt idx="93">
                  <c:v>10908.85218547948</c:v>
                </c:pt>
                <c:pt idx="94">
                  <c:v>10908.85218547948</c:v>
                </c:pt>
                <c:pt idx="95">
                  <c:v>10908.85218547948</c:v>
                </c:pt>
                <c:pt idx="96">
                  <c:v>10908.85218547948</c:v>
                </c:pt>
                <c:pt idx="97">
                  <c:v>10908.85218547948</c:v>
                </c:pt>
                <c:pt idx="98">
                  <c:v>10908.85218547948</c:v>
                </c:pt>
                <c:pt idx="99">
                  <c:v>10908.85218547948</c:v>
                </c:pt>
                <c:pt idx="100">
                  <c:v>10908.85218547948</c:v>
                </c:pt>
                <c:pt idx="101">
                  <c:v>10908.85218547948</c:v>
                </c:pt>
                <c:pt idx="102">
                  <c:v>10908.85218547948</c:v>
                </c:pt>
                <c:pt idx="103">
                  <c:v>10908.85218547948</c:v>
                </c:pt>
                <c:pt idx="104">
                  <c:v>10908.85218547948</c:v>
                </c:pt>
                <c:pt idx="105">
                  <c:v>10908.85218547948</c:v>
                </c:pt>
                <c:pt idx="106">
                  <c:v>10908.85218547948</c:v>
                </c:pt>
                <c:pt idx="107">
                  <c:v>10908.85218547948</c:v>
                </c:pt>
                <c:pt idx="108">
                  <c:v>10908.85218547948</c:v>
                </c:pt>
                <c:pt idx="109">
                  <c:v>10908.85218547948</c:v>
                </c:pt>
                <c:pt idx="110">
                  <c:v>10908.85218547948</c:v>
                </c:pt>
                <c:pt idx="111">
                  <c:v>10908.85218547948</c:v>
                </c:pt>
                <c:pt idx="112">
                  <c:v>10908.85218547948</c:v>
                </c:pt>
                <c:pt idx="113">
                  <c:v>10908.85218547948</c:v>
                </c:pt>
                <c:pt idx="114">
                  <c:v>10908.85218547948</c:v>
                </c:pt>
                <c:pt idx="115">
                  <c:v>10908.85218547948</c:v>
                </c:pt>
                <c:pt idx="116">
                  <c:v>10908.85218547948</c:v>
                </c:pt>
                <c:pt idx="117">
                  <c:v>10908.85218547948</c:v>
                </c:pt>
                <c:pt idx="118">
                  <c:v>10908.85218547948</c:v>
                </c:pt>
                <c:pt idx="119">
                  <c:v>10908.85218547948</c:v>
                </c:pt>
                <c:pt idx="120">
                  <c:v>10908.85218547948</c:v>
                </c:pt>
                <c:pt idx="121">
                  <c:v>10908.85218547948</c:v>
                </c:pt>
                <c:pt idx="122">
                  <c:v>10908.85218547948</c:v>
                </c:pt>
                <c:pt idx="123">
                  <c:v>10908.85218547948</c:v>
                </c:pt>
                <c:pt idx="124">
                  <c:v>10908.85218547948</c:v>
                </c:pt>
                <c:pt idx="125">
                  <c:v>10908.85218547948</c:v>
                </c:pt>
                <c:pt idx="126">
                  <c:v>10908.85218547948</c:v>
                </c:pt>
                <c:pt idx="127">
                  <c:v>10908.85218547948</c:v>
                </c:pt>
                <c:pt idx="128">
                  <c:v>10908.85218547948</c:v>
                </c:pt>
                <c:pt idx="129">
                  <c:v>10908.85218547948</c:v>
                </c:pt>
                <c:pt idx="130">
                  <c:v>10908.85218547948</c:v>
                </c:pt>
                <c:pt idx="131">
                  <c:v>10908.85218547948</c:v>
                </c:pt>
                <c:pt idx="132">
                  <c:v>10908.85218547948</c:v>
                </c:pt>
                <c:pt idx="133">
                  <c:v>10908.85218547948</c:v>
                </c:pt>
                <c:pt idx="134">
                  <c:v>10908.85218547948</c:v>
                </c:pt>
                <c:pt idx="135">
                  <c:v>10908.85218547948</c:v>
                </c:pt>
                <c:pt idx="136">
                  <c:v>10908.85218547948</c:v>
                </c:pt>
                <c:pt idx="137">
                  <c:v>10908.85218547948</c:v>
                </c:pt>
                <c:pt idx="138">
                  <c:v>10908.85218547948</c:v>
                </c:pt>
                <c:pt idx="139">
                  <c:v>10908.85218547948</c:v>
                </c:pt>
                <c:pt idx="140">
                  <c:v>10908.85218547948</c:v>
                </c:pt>
                <c:pt idx="141">
                  <c:v>10908.85218547948</c:v>
                </c:pt>
                <c:pt idx="142">
                  <c:v>10908.85218547948</c:v>
                </c:pt>
                <c:pt idx="143">
                  <c:v>10908.85218547948</c:v>
                </c:pt>
                <c:pt idx="144">
                  <c:v>10908.85218547948</c:v>
                </c:pt>
                <c:pt idx="145">
                  <c:v>10908.85218547948</c:v>
                </c:pt>
                <c:pt idx="146">
                  <c:v>10908.85218547948</c:v>
                </c:pt>
                <c:pt idx="147">
                  <c:v>10908.85218547948</c:v>
                </c:pt>
                <c:pt idx="148">
                  <c:v>10908.85218547948</c:v>
                </c:pt>
                <c:pt idx="149">
                  <c:v>10908.85218547948</c:v>
                </c:pt>
                <c:pt idx="150">
                  <c:v>10908.85218547948</c:v>
                </c:pt>
                <c:pt idx="151">
                  <c:v>10908.85218547948</c:v>
                </c:pt>
                <c:pt idx="152">
                  <c:v>10908.85218547948</c:v>
                </c:pt>
                <c:pt idx="153">
                  <c:v>10908.85218547948</c:v>
                </c:pt>
                <c:pt idx="154">
                  <c:v>10908.85218547948</c:v>
                </c:pt>
                <c:pt idx="155">
                  <c:v>10908.85218547948</c:v>
                </c:pt>
                <c:pt idx="156">
                  <c:v>10908.85218547948</c:v>
                </c:pt>
                <c:pt idx="157">
                  <c:v>10908.85218547948</c:v>
                </c:pt>
                <c:pt idx="158">
                  <c:v>10908.85218547948</c:v>
                </c:pt>
                <c:pt idx="159">
                  <c:v>10908.85218547948</c:v>
                </c:pt>
                <c:pt idx="160">
                  <c:v>10908.85218547948</c:v>
                </c:pt>
                <c:pt idx="161">
                  <c:v>10908.85218547948</c:v>
                </c:pt>
                <c:pt idx="162">
                  <c:v>10908.85218547948</c:v>
                </c:pt>
                <c:pt idx="163">
                  <c:v>10908.85218547948</c:v>
                </c:pt>
                <c:pt idx="164">
                  <c:v>10908.85218547948</c:v>
                </c:pt>
                <c:pt idx="165">
                  <c:v>10908.85218547948</c:v>
                </c:pt>
                <c:pt idx="166">
                  <c:v>10908.85218547948</c:v>
                </c:pt>
                <c:pt idx="167">
                  <c:v>10908.85218547948</c:v>
                </c:pt>
                <c:pt idx="168">
                  <c:v>10908.85218547948</c:v>
                </c:pt>
                <c:pt idx="169">
                  <c:v>10908.85218547948</c:v>
                </c:pt>
                <c:pt idx="170">
                  <c:v>10908.85218547948</c:v>
                </c:pt>
                <c:pt idx="171">
                  <c:v>10908.85218547948</c:v>
                </c:pt>
                <c:pt idx="172">
                  <c:v>10908.85218547948</c:v>
                </c:pt>
                <c:pt idx="173">
                  <c:v>10908.85218547948</c:v>
                </c:pt>
                <c:pt idx="174">
                  <c:v>10908.85218547948</c:v>
                </c:pt>
                <c:pt idx="175">
                  <c:v>10908.85218547948</c:v>
                </c:pt>
                <c:pt idx="176">
                  <c:v>10908.85218547948</c:v>
                </c:pt>
                <c:pt idx="177">
                  <c:v>10908.85218547948</c:v>
                </c:pt>
                <c:pt idx="178">
                  <c:v>10908.85218547948</c:v>
                </c:pt>
                <c:pt idx="179">
                  <c:v>10908.85218547948</c:v>
                </c:pt>
                <c:pt idx="180">
                  <c:v>10908.85218547948</c:v>
                </c:pt>
                <c:pt idx="181">
                  <c:v>10908.85218547948</c:v>
                </c:pt>
                <c:pt idx="182">
                  <c:v>10908.85218547948</c:v>
                </c:pt>
                <c:pt idx="183">
                  <c:v>10908.85218547948</c:v>
                </c:pt>
                <c:pt idx="184">
                  <c:v>10908.85218547948</c:v>
                </c:pt>
                <c:pt idx="185">
                  <c:v>10908.85218547948</c:v>
                </c:pt>
                <c:pt idx="186">
                  <c:v>10908.85218547948</c:v>
                </c:pt>
                <c:pt idx="187">
                  <c:v>10908.85218547948</c:v>
                </c:pt>
                <c:pt idx="188">
                  <c:v>10908.85218547948</c:v>
                </c:pt>
                <c:pt idx="189">
                  <c:v>10908.85218547948</c:v>
                </c:pt>
                <c:pt idx="190">
                  <c:v>10908.85218547948</c:v>
                </c:pt>
                <c:pt idx="191">
                  <c:v>10908.85218547948</c:v>
                </c:pt>
                <c:pt idx="192">
                  <c:v>10908.85218547948</c:v>
                </c:pt>
                <c:pt idx="193">
                  <c:v>10908.85218547948</c:v>
                </c:pt>
                <c:pt idx="194">
                  <c:v>10908.85218547948</c:v>
                </c:pt>
                <c:pt idx="195">
                  <c:v>10908.85218547948</c:v>
                </c:pt>
                <c:pt idx="196">
                  <c:v>10908.85218547948</c:v>
                </c:pt>
                <c:pt idx="197">
                  <c:v>10908.85218547948</c:v>
                </c:pt>
                <c:pt idx="198">
                  <c:v>10908.85218547948</c:v>
                </c:pt>
                <c:pt idx="199">
                  <c:v>10908.85218547948</c:v>
                </c:pt>
                <c:pt idx="200">
                  <c:v>10908.85218547948</c:v>
                </c:pt>
                <c:pt idx="201">
                  <c:v>10908.85218547948</c:v>
                </c:pt>
                <c:pt idx="202">
                  <c:v>10908.85218547948</c:v>
                </c:pt>
                <c:pt idx="203">
                  <c:v>10908.85218547948</c:v>
                </c:pt>
                <c:pt idx="204">
                  <c:v>10908.85218547948</c:v>
                </c:pt>
                <c:pt idx="205">
                  <c:v>10908.85218547948</c:v>
                </c:pt>
                <c:pt idx="206">
                  <c:v>10908.85218547948</c:v>
                </c:pt>
                <c:pt idx="207">
                  <c:v>10908.85218547948</c:v>
                </c:pt>
                <c:pt idx="208">
                  <c:v>10908.85218547948</c:v>
                </c:pt>
                <c:pt idx="209">
                  <c:v>10908.85218547948</c:v>
                </c:pt>
                <c:pt idx="210">
                  <c:v>10908.85218547948</c:v>
                </c:pt>
                <c:pt idx="211">
                  <c:v>10908.85218547948</c:v>
                </c:pt>
                <c:pt idx="212">
                  <c:v>10908.85218547948</c:v>
                </c:pt>
                <c:pt idx="213">
                  <c:v>10908.85218547948</c:v>
                </c:pt>
                <c:pt idx="214">
                  <c:v>10908.85218547948</c:v>
                </c:pt>
                <c:pt idx="215">
                  <c:v>10908.85218547948</c:v>
                </c:pt>
                <c:pt idx="216">
                  <c:v>10908.85218547948</c:v>
                </c:pt>
                <c:pt idx="217">
                  <c:v>10908.85218547948</c:v>
                </c:pt>
                <c:pt idx="218">
                  <c:v>10908.85218547948</c:v>
                </c:pt>
                <c:pt idx="219">
                  <c:v>10908.85218547948</c:v>
                </c:pt>
                <c:pt idx="220">
                  <c:v>10908.85218547948</c:v>
                </c:pt>
                <c:pt idx="221">
                  <c:v>10908.85218547948</c:v>
                </c:pt>
                <c:pt idx="222">
                  <c:v>10908.85218547948</c:v>
                </c:pt>
                <c:pt idx="223">
                  <c:v>10908.85218547948</c:v>
                </c:pt>
                <c:pt idx="224">
                  <c:v>10908.85218547948</c:v>
                </c:pt>
                <c:pt idx="225">
                  <c:v>10908.85218547948</c:v>
                </c:pt>
                <c:pt idx="226">
                  <c:v>10908.85218547948</c:v>
                </c:pt>
                <c:pt idx="227">
                  <c:v>10908.85218547948</c:v>
                </c:pt>
                <c:pt idx="228">
                  <c:v>10908.85218547948</c:v>
                </c:pt>
                <c:pt idx="229">
                  <c:v>10908.85218547948</c:v>
                </c:pt>
                <c:pt idx="230">
                  <c:v>10908.85218547948</c:v>
                </c:pt>
                <c:pt idx="231">
                  <c:v>10908.85218547948</c:v>
                </c:pt>
                <c:pt idx="232">
                  <c:v>10908.85218547948</c:v>
                </c:pt>
                <c:pt idx="233">
                  <c:v>10908.85218547948</c:v>
                </c:pt>
                <c:pt idx="234">
                  <c:v>10908.85218547948</c:v>
                </c:pt>
                <c:pt idx="235">
                  <c:v>10908.85218547948</c:v>
                </c:pt>
                <c:pt idx="236">
                  <c:v>10908.85218547948</c:v>
                </c:pt>
                <c:pt idx="237">
                  <c:v>10908.85218547948</c:v>
                </c:pt>
                <c:pt idx="238">
                  <c:v>10908.85218547948</c:v>
                </c:pt>
                <c:pt idx="239">
                  <c:v>10908.85218547948</c:v>
                </c:pt>
                <c:pt idx="240">
                  <c:v>10908.85218547948</c:v>
                </c:pt>
                <c:pt idx="241">
                  <c:v>10908.85218547948</c:v>
                </c:pt>
                <c:pt idx="242">
                  <c:v>10908.85218547948</c:v>
                </c:pt>
                <c:pt idx="243">
                  <c:v>10908.85218547948</c:v>
                </c:pt>
                <c:pt idx="244">
                  <c:v>10908.85218547948</c:v>
                </c:pt>
                <c:pt idx="245">
                  <c:v>10908.85218547948</c:v>
                </c:pt>
                <c:pt idx="246">
                  <c:v>10908.85218547948</c:v>
                </c:pt>
                <c:pt idx="247">
                  <c:v>10908.85218547948</c:v>
                </c:pt>
                <c:pt idx="248">
                  <c:v>10908.85218547948</c:v>
                </c:pt>
                <c:pt idx="249">
                  <c:v>10908.85218547948</c:v>
                </c:pt>
                <c:pt idx="250">
                  <c:v>10908.85218547948</c:v>
                </c:pt>
                <c:pt idx="251">
                  <c:v>10908.85218547948</c:v>
                </c:pt>
                <c:pt idx="252">
                  <c:v>10908.85218547948</c:v>
                </c:pt>
                <c:pt idx="253">
                  <c:v>10908.85218547948</c:v>
                </c:pt>
                <c:pt idx="254">
                  <c:v>10908.85218547948</c:v>
                </c:pt>
                <c:pt idx="255">
                  <c:v>10908.85218547948</c:v>
                </c:pt>
                <c:pt idx="256">
                  <c:v>10908.85218547948</c:v>
                </c:pt>
                <c:pt idx="257">
                  <c:v>10908.85218547948</c:v>
                </c:pt>
                <c:pt idx="258">
                  <c:v>10908.85218547948</c:v>
                </c:pt>
                <c:pt idx="259">
                  <c:v>10908.85218547948</c:v>
                </c:pt>
                <c:pt idx="260">
                  <c:v>10908.85218547948</c:v>
                </c:pt>
                <c:pt idx="261">
                  <c:v>10908.85218547948</c:v>
                </c:pt>
                <c:pt idx="262">
                  <c:v>10908.85218547948</c:v>
                </c:pt>
                <c:pt idx="263">
                  <c:v>10908.85218547948</c:v>
                </c:pt>
                <c:pt idx="264">
                  <c:v>10908.85218547948</c:v>
                </c:pt>
                <c:pt idx="265">
                  <c:v>10908.85218547948</c:v>
                </c:pt>
                <c:pt idx="266">
                  <c:v>10908.85218547948</c:v>
                </c:pt>
                <c:pt idx="267">
                  <c:v>10908.85218547948</c:v>
                </c:pt>
                <c:pt idx="268">
                  <c:v>10908.85218547948</c:v>
                </c:pt>
                <c:pt idx="269">
                  <c:v>10908.85218547948</c:v>
                </c:pt>
                <c:pt idx="270">
                  <c:v>10908.85218547948</c:v>
                </c:pt>
                <c:pt idx="271">
                  <c:v>10908.85218547948</c:v>
                </c:pt>
                <c:pt idx="272">
                  <c:v>10908.85218547948</c:v>
                </c:pt>
                <c:pt idx="273">
                  <c:v>10908.85218547948</c:v>
                </c:pt>
                <c:pt idx="274">
                  <c:v>10908.85218547948</c:v>
                </c:pt>
                <c:pt idx="275">
                  <c:v>10908.85218547948</c:v>
                </c:pt>
                <c:pt idx="276">
                  <c:v>10908.85218547948</c:v>
                </c:pt>
                <c:pt idx="277">
                  <c:v>10908.85218547948</c:v>
                </c:pt>
                <c:pt idx="278">
                  <c:v>10908.85218547948</c:v>
                </c:pt>
                <c:pt idx="279">
                  <c:v>10908.85218547948</c:v>
                </c:pt>
                <c:pt idx="280">
                  <c:v>10908.85218547948</c:v>
                </c:pt>
                <c:pt idx="281">
                  <c:v>10908.85218547948</c:v>
                </c:pt>
                <c:pt idx="282">
                  <c:v>10908.85218547948</c:v>
                </c:pt>
                <c:pt idx="283">
                  <c:v>10908.85218547948</c:v>
                </c:pt>
                <c:pt idx="284">
                  <c:v>10908.85218547948</c:v>
                </c:pt>
                <c:pt idx="285">
                  <c:v>10908.85218547948</c:v>
                </c:pt>
                <c:pt idx="286">
                  <c:v>10908.85218547948</c:v>
                </c:pt>
                <c:pt idx="287">
                  <c:v>10908.85218547948</c:v>
                </c:pt>
                <c:pt idx="288">
                  <c:v>10908.85218547948</c:v>
                </c:pt>
                <c:pt idx="289">
                  <c:v>10908.85218547948</c:v>
                </c:pt>
                <c:pt idx="290">
                  <c:v>10908.85218547948</c:v>
                </c:pt>
                <c:pt idx="291">
                  <c:v>10908.85218547948</c:v>
                </c:pt>
                <c:pt idx="292">
                  <c:v>10908.85218547948</c:v>
                </c:pt>
                <c:pt idx="293">
                  <c:v>10908.85218547948</c:v>
                </c:pt>
                <c:pt idx="294">
                  <c:v>10908.85218547948</c:v>
                </c:pt>
                <c:pt idx="295">
                  <c:v>10908.85218547948</c:v>
                </c:pt>
                <c:pt idx="296">
                  <c:v>10908.85218547948</c:v>
                </c:pt>
                <c:pt idx="297">
                  <c:v>10908.85218547948</c:v>
                </c:pt>
                <c:pt idx="298">
                  <c:v>10908.85218547948</c:v>
                </c:pt>
                <c:pt idx="299">
                  <c:v>10908.85218547948</c:v>
                </c:pt>
                <c:pt idx="300">
                  <c:v>10908.85218547948</c:v>
                </c:pt>
                <c:pt idx="301">
                  <c:v>10908.85218547948</c:v>
                </c:pt>
                <c:pt idx="302">
                  <c:v>10908.85218547948</c:v>
                </c:pt>
                <c:pt idx="303">
                  <c:v>10908.85218547948</c:v>
                </c:pt>
                <c:pt idx="304">
                  <c:v>10908.85218547948</c:v>
                </c:pt>
                <c:pt idx="305">
                  <c:v>10908.85218547948</c:v>
                </c:pt>
                <c:pt idx="306">
                  <c:v>10908.85218547948</c:v>
                </c:pt>
                <c:pt idx="307">
                  <c:v>10908.85218547948</c:v>
                </c:pt>
                <c:pt idx="308">
                  <c:v>10908.85218547948</c:v>
                </c:pt>
                <c:pt idx="309">
                  <c:v>10908.85218547948</c:v>
                </c:pt>
                <c:pt idx="310">
                  <c:v>10908.85218547948</c:v>
                </c:pt>
                <c:pt idx="311">
                  <c:v>10908.85218547948</c:v>
                </c:pt>
                <c:pt idx="312">
                  <c:v>10908.85218547948</c:v>
                </c:pt>
                <c:pt idx="313">
                  <c:v>10908.85218547948</c:v>
                </c:pt>
                <c:pt idx="314">
                  <c:v>10908.85218547948</c:v>
                </c:pt>
                <c:pt idx="315">
                  <c:v>10908.85218547948</c:v>
                </c:pt>
                <c:pt idx="316">
                  <c:v>10908.85218547948</c:v>
                </c:pt>
                <c:pt idx="317">
                  <c:v>10908.85218547948</c:v>
                </c:pt>
                <c:pt idx="318">
                  <c:v>10908.85218547948</c:v>
                </c:pt>
                <c:pt idx="319">
                  <c:v>10908.85218547948</c:v>
                </c:pt>
                <c:pt idx="320">
                  <c:v>10908.85218547948</c:v>
                </c:pt>
                <c:pt idx="321">
                  <c:v>10908.85218547948</c:v>
                </c:pt>
                <c:pt idx="322">
                  <c:v>10908.85218547948</c:v>
                </c:pt>
                <c:pt idx="323">
                  <c:v>10908.85218547948</c:v>
                </c:pt>
                <c:pt idx="324">
                  <c:v>10908.85218547948</c:v>
                </c:pt>
                <c:pt idx="325">
                  <c:v>10908.85218547948</c:v>
                </c:pt>
                <c:pt idx="326">
                  <c:v>10908.85218547948</c:v>
                </c:pt>
                <c:pt idx="327">
                  <c:v>10908.85218547948</c:v>
                </c:pt>
                <c:pt idx="328">
                  <c:v>10908.85218547948</c:v>
                </c:pt>
                <c:pt idx="329">
                  <c:v>10908.85218547948</c:v>
                </c:pt>
                <c:pt idx="330">
                  <c:v>10908.85218547948</c:v>
                </c:pt>
                <c:pt idx="331">
                  <c:v>10908.85218547948</c:v>
                </c:pt>
                <c:pt idx="332">
                  <c:v>10908.85218547948</c:v>
                </c:pt>
                <c:pt idx="333">
                  <c:v>10908.85218547948</c:v>
                </c:pt>
                <c:pt idx="334">
                  <c:v>10908.85218547948</c:v>
                </c:pt>
                <c:pt idx="335">
                  <c:v>10908.85218547948</c:v>
                </c:pt>
                <c:pt idx="336">
                  <c:v>10908.85218547948</c:v>
                </c:pt>
                <c:pt idx="337">
                  <c:v>10908.85218547948</c:v>
                </c:pt>
                <c:pt idx="338">
                  <c:v>10908.85218547948</c:v>
                </c:pt>
                <c:pt idx="339">
                  <c:v>10908.85218547948</c:v>
                </c:pt>
                <c:pt idx="340">
                  <c:v>10908.85218547948</c:v>
                </c:pt>
                <c:pt idx="341">
                  <c:v>10908.85218547948</c:v>
                </c:pt>
                <c:pt idx="342">
                  <c:v>10908.85218547948</c:v>
                </c:pt>
                <c:pt idx="343">
                  <c:v>10908.85218547948</c:v>
                </c:pt>
                <c:pt idx="344">
                  <c:v>10908.85218547948</c:v>
                </c:pt>
                <c:pt idx="345">
                  <c:v>10908.85218547948</c:v>
                </c:pt>
                <c:pt idx="346">
                  <c:v>10908.85218547948</c:v>
                </c:pt>
                <c:pt idx="347">
                  <c:v>10908.85218547948</c:v>
                </c:pt>
                <c:pt idx="348">
                  <c:v>10908.85218547948</c:v>
                </c:pt>
                <c:pt idx="349">
                  <c:v>10908.85218547948</c:v>
                </c:pt>
                <c:pt idx="350">
                  <c:v>10908.85218547948</c:v>
                </c:pt>
                <c:pt idx="351">
                  <c:v>10908.85218547948</c:v>
                </c:pt>
                <c:pt idx="352">
                  <c:v>10908.85218547948</c:v>
                </c:pt>
                <c:pt idx="353">
                  <c:v>10908.85218547948</c:v>
                </c:pt>
                <c:pt idx="354">
                  <c:v>10908.85218547948</c:v>
                </c:pt>
                <c:pt idx="355">
                  <c:v>10908.85218547948</c:v>
                </c:pt>
                <c:pt idx="356">
                  <c:v>10908.85218547948</c:v>
                </c:pt>
                <c:pt idx="357">
                  <c:v>10908.85218547948</c:v>
                </c:pt>
                <c:pt idx="358">
                  <c:v>10908.85218547948</c:v>
                </c:pt>
                <c:pt idx="359">
                  <c:v>10908.85218547948</c:v>
                </c:pt>
                <c:pt idx="360">
                  <c:v>10908.85218547948</c:v>
                </c:pt>
                <c:pt idx="361">
                  <c:v>10908.85218547948</c:v>
                </c:pt>
                <c:pt idx="362">
                  <c:v>10908.85218547948</c:v>
                </c:pt>
                <c:pt idx="363">
                  <c:v>10908.85218547948</c:v>
                </c:pt>
                <c:pt idx="364">
                  <c:v>10908.85218547948</c:v>
                </c:pt>
                <c:pt idx="365">
                  <c:v>10908.85218547948</c:v>
                </c:pt>
                <c:pt idx="366">
                  <c:v>10908.85218547948</c:v>
                </c:pt>
                <c:pt idx="367">
                  <c:v>10908.85218547948</c:v>
                </c:pt>
                <c:pt idx="368">
                  <c:v>10908.85218547948</c:v>
                </c:pt>
                <c:pt idx="369">
                  <c:v>10908.85218547948</c:v>
                </c:pt>
                <c:pt idx="370">
                  <c:v>10908.85218547948</c:v>
                </c:pt>
                <c:pt idx="371">
                  <c:v>10908.85218547948</c:v>
                </c:pt>
                <c:pt idx="372">
                  <c:v>10908.85218547948</c:v>
                </c:pt>
                <c:pt idx="373">
                  <c:v>10908.85218547948</c:v>
                </c:pt>
                <c:pt idx="374">
                  <c:v>10908.85218547948</c:v>
                </c:pt>
                <c:pt idx="375">
                  <c:v>10908.85218547948</c:v>
                </c:pt>
                <c:pt idx="376">
                  <c:v>10908.85218547948</c:v>
                </c:pt>
                <c:pt idx="377">
                  <c:v>10908.85218547948</c:v>
                </c:pt>
                <c:pt idx="378">
                  <c:v>10908.85218547948</c:v>
                </c:pt>
                <c:pt idx="379">
                  <c:v>10908.85218547948</c:v>
                </c:pt>
                <c:pt idx="380">
                  <c:v>10908.85218547948</c:v>
                </c:pt>
                <c:pt idx="381">
                  <c:v>10908.85218547948</c:v>
                </c:pt>
                <c:pt idx="382">
                  <c:v>10908.85218547948</c:v>
                </c:pt>
                <c:pt idx="383">
                  <c:v>10908.85218547948</c:v>
                </c:pt>
                <c:pt idx="384">
                  <c:v>10908.85218547948</c:v>
                </c:pt>
                <c:pt idx="385">
                  <c:v>10908.85218547948</c:v>
                </c:pt>
                <c:pt idx="386">
                  <c:v>10908.85218547948</c:v>
                </c:pt>
                <c:pt idx="387">
                  <c:v>10908.85218547948</c:v>
                </c:pt>
                <c:pt idx="388">
                  <c:v>10908.85218547948</c:v>
                </c:pt>
                <c:pt idx="389">
                  <c:v>10908.85218547948</c:v>
                </c:pt>
                <c:pt idx="390">
                  <c:v>10908.85218547948</c:v>
                </c:pt>
                <c:pt idx="391">
                  <c:v>10908.85218547948</c:v>
                </c:pt>
                <c:pt idx="392">
                  <c:v>10908.85218547948</c:v>
                </c:pt>
                <c:pt idx="393">
                  <c:v>10908.85218547948</c:v>
                </c:pt>
                <c:pt idx="394">
                  <c:v>10908.85218547948</c:v>
                </c:pt>
                <c:pt idx="395">
                  <c:v>10908.85218547948</c:v>
                </c:pt>
                <c:pt idx="396">
                  <c:v>10908.85218547948</c:v>
                </c:pt>
                <c:pt idx="397">
                  <c:v>10908.85218547948</c:v>
                </c:pt>
                <c:pt idx="398">
                  <c:v>10908.85218547948</c:v>
                </c:pt>
                <c:pt idx="399">
                  <c:v>10908.85218547948</c:v>
                </c:pt>
                <c:pt idx="400">
                  <c:v>10908.85218547948</c:v>
                </c:pt>
                <c:pt idx="401">
                  <c:v>10908.85218547948</c:v>
                </c:pt>
                <c:pt idx="402">
                  <c:v>10908.85218547948</c:v>
                </c:pt>
                <c:pt idx="403">
                  <c:v>10908.85218547948</c:v>
                </c:pt>
                <c:pt idx="404">
                  <c:v>10908.85218547948</c:v>
                </c:pt>
                <c:pt idx="405">
                  <c:v>10908.85218547948</c:v>
                </c:pt>
                <c:pt idx="406">
                  <c:v>10908.85218547948</c:v>
                </c:pt>
                <c:pt idx="407">
                  <c:v>10908.85218547948</c:v>
                </c:pt>
                <c:pt idx="408">
                  <c:v>10908.85218547948</c:v>
                </c:pt>
                <c:pt idx="409">
                  <c:v>10908.85218547948</c:v>
                </c:pt>
                <c:pt idx="410">
                  <c:v>10908.85218547948</c:v>
                </c:pt>
                <c:pt idx="411">
                  <c:v>10908.85218547948</c:v>
                </c:pt>
                <c:pt idx="412">
                  <c:v>10908.85218547948</c:v>
                </c:pt>
                <c:pt idx="413">
                  <c:v>10908.85218547948</c:v>
                </c:pt>
                <c:pt idx="414">
                  <c:v>10908.85218547948</c:v>
                </c:pt>
                <c:pt idx="415">
                  <c:v>10908.85218547948</c:v>
                </c:pt>
                <c:pt idx="416">
                  <c:v>10908.85218547948</c:v>
                </c:pt>
                <c:pt idx="417">
                  <c:v>10908.85218547948</c:v>
                </c:pt>
                <c:pt idx="418">
                  <c:v>10908.85218547948</c:v>
                </c:pt>
                <c:pt idx="419">
                  <c:v>10908.85218547948</c:v>
                </c:pt>
                <c:pt idx="420">
                  <c:v>10908.85218547948</c:v>
                </c:pt>
                <c:pt idx="421">
                  <c:v>10908.85218547948</c:v>
                </c:pt>
                <c:pt idx="422">
                  <c:v>10908.85218547948</c:v>
                </c:pt>
                <c:pt idx="423">
                  <c:v>10908.85218547948</c:v>
                </c:pt>
                <c:pt idx="424">
                  <c:v>10908.85218547948</c:v>
                </c:pt>
                <c:pt idx="425">
                  <c:v>10908.85218547948</c:v>
                </c:pt>
                <c:pt idx="426">
                  <c:v>10908.85218547948</c:v>
                </c:pt>
                <c:pt idx="427">
                  <c:v>10908.85218547948</c:v>
                </c:pt>
                <c:pt idx="428">
                  <c:v>10908.85218547948</c:v>
                </c:pt>
                <c:pt idx="429">
                  <c:v>10908.85218547948</c:v>
                </c:pt>
                <c:pt idx="430">
                  <c:v>10908.85218547948</c:v>
                </c:pt>
                <c:pt idx="431">
                  <c:v>10908.85218547948</c:v>
                </c:pt>
                <c:pt idx="432">
                  <c:v>10908.85218547948</c:v>
                </c:pt>
                <c:pt idx="433">
                  <c:v>10908.85218547948</c:v>
                </c:pt>
                <c:pt idx="434">
                  <c:v>10908.85218547948</c:v>
                </c:pt>
                <c:pt idx="435">
                  <c:v>10908.85218547948</c:v>
                </c:pt>
                <c:pt idx="436">
                  <c:v>10908.85218547948</c:v>
                </c:pt>
                <c:pt idx="437">
                  <c:v>10908.85218547948</c:v>
                </c:pt>
                <c:pt idx="438">
                  <c:v>10908.85218547948</c:v>
                </c:pt>
                <c:pt idx="439">
                  <c:v>10908.85218547948</c:v>
                </c:pt>
                <c:pt idx="440">
                  <c:v>10908.85218547948</c:v>
                </c:pt>
                <c:pt idx="441">
                  <c:v>10908.85218547948</c:v>
                </c:pt>
                <c:pt idx="442">
                  <c:v>10908.85218547948</c:v>
                </c:pt>
                <c:pt idx="443">
                  <c:v>10908.85218547948</c:v>
                </c:pt>
                <c:pt idx="444">
                  <c:v>10908.85218547948</c:v>
                </c:pt>
                <c:pt idx="445">
                  <c:v>10908.85218547948</c:v>
                </c:pt>
                <c:pt idx="446">
                  <c:v>10908.85218547948</c:v>
                </c:pt>
                <c:pt idx="447">
                  <c:v>10908.85218547948</c:v>
                </c:pt>
                <c:pt idx="448">
                  <c:v>10908.85218547948</c:v>
                </c:pt>
                <c:pt idx="449">
                  <c:v>10908.85218547948</c:v>
                </c:pt>
                <c:pt idx="450">
                  <c:v>10908.85218547948</c:v>
                </c:pt>
                <c:pt idx="451">
                  <c:v>10908.85218547948</c:v>
                </c:pt>
                <c:pt idx="452">
                  <c:v>10908.85218547948</c:v>
                </c:pt>
                <c:pt idx="453">
                  <c:v>10908.85218547948</c:v>
                </c:pt>
                <c:pt idx="454">
                  <c:v>10908.85218547948</c:v>
                </c:pt>
                <c:pt idx="455">
                  <c:v>10908.85218547948</c:v>
                </c:pt>
                <c:pt idx="456">
                  <c:v>10908.85218547948</c:v>
                </c:pt>
                <c:pt idx="457">
                  <c:v>10908.85218547948</c:v>
                </c:pt>
                <c:pt idx="458">
                  <c:v>10908.85218547948</c:v>
                </c:pt>
                <c:pt idx="459">
                  <c:v>10908.85218547948</c:v>
                </c:pt>
                <c:pt idx="460">
                  <c:v>10908.85218547948</c:v>
                </c:pt>
                <c:pt idx="461">
                  <c:v>10908.85218547948</c:v>
                </c:pt>
                <c:pt idx="462">
                  <c:v>10908.85218547948</c:v>
                </c:pt>
                <c:pt idx="463">
                  <c:v>10908.85218547948</c:v>
                </c:pt>
                <c:pt idx="464">
                  <c:v>10908.85218547948</c:v>
                </c:pt>
                <c:pt idx="465">
                  <c:v>10908.85218547948</c:v>
                </c:pt>
                <c:pt idx="466">
                  <c:v>10908.85218547948</c:v>
                </c:pt>
                <c:pt idx="467">
                  <c:v>10908.85218547948</c:v>
                </c:pt>
                <c:pt idx="468">
                  <c:v>10908.85218547948</c:v>
                </c:pt>
                <c:pt idx="469">
                  <c:v>10908.85218547948</c:v>
                </c:pt>
                <c:pt idx="470">
                  <c:v>10908.85218547948</c:v>
                </c:pt>
                <c:pt idx="471">
                  <c:v>10908.85218547948</c:v>
                </c:pt>
                <c:pt idx="472">
                  <c:v>10908.85218547948</c:v>
                </c:pt>
                <c:pt idx="473">
                  <c:v>10908.85218547948</c:v>
                </c:pt>
                <c:pt idx="474">
                  <c:v>10908.85218547948</c:v>
                </c:pt>
                <c:pt idx="475">
                  <c:v>10908.85218547948</c:v>
                </c:pt>
                <c:pt idx="476">
                  <c:v>10908.85218547948</c:v>
                </c:pt>
                <c:pt idx="477">
                  <c:v>10908.85218547948</c:v>
                </c:pt>
                <c:pt idx="478">
                  <c:v>10908.85218547948</c:v>
                </c:pt>
                <c:pt idx="479">
                  <c:v>10908.85218547948</c:v>
                </c:pt>
                <c:pt idx="480">
                  <c:v>10908.85218547948</c:v>
                </c:pt>
                <c:pt idx="481">
                  <c:v>10908.85218547948</c:v>
                </c:pt>
                <c:pt idx="482">
                  <c:v>10908.85218547948</c:v>
                </c:pt>
                <c:pt idx="483">
                  <c:v>10908.85218547948</c:v>
                </c:pt>
                <c:pt idx="484">
                  <c:v>10908.85218547948</c:v>
                </c:pt>
                <c:pt idx="485">
                  <c:v>10908.85218547948</c:v>
                </c:pt>
                <c:pt idx="486">
                  <c:v>10908.85218547948</c:v>
                </c:pt>
                <c:pt idx="487">
                  <c:v>10908.85218547948</c:v>
                </c:pt>
                <c:pt idx="488">
                  <c:v>10908.85218547948</c:v>
                </c:pt>
                <c:pt idx="489">
                  <c:v>10908.85218547948</c:v>
                </c:pt>
                <c:pt idx="490">
                  <c:v>10908.85218547948</c:v>
                </c:pt>
                <c:pt idx="491">
                  <c:v>10908.85218547948</c:v>
                </c:pt>
                <c:pt idx="492">
                  <c:v>10908.85218547948</c:v>
                </c:pt>
                <c:pt idx="493">
                  <c:v>10908.85218547948</c:v>
                </c:pt>
                <c:pt idx="494">
                  <c:v>10908.85218547948</c:v>
                </c:pt>
                <c:pt idx="495">
                  <c:v>10908.85218547948</c:v>
                </c:pt>
                <c:pt idx="496">
                  <c:v>10908.85218547948</c:v>
                </c:pt>
                <c:pt idx="497">
                  <c:v>10908.85218547948</c:v>
                </c:pt>
                <c:pt idx="498">
                  <c:v>10908.85218547948</c:v>
                </c:pt>
                <c:pt idx="499">
                  <c:v>10908.85218547948</c:v>
                </c:pt>
                <c:pt idx="500">
                  <c:v>10908.85218547948</c:v>
                </c:pt>
                <c:pt idx="501">
                  <c:v>10908.85218547948</c:v>
                </c:pt>
                <c:pt idx="502">
                  <c:v>10908.85218547948</c:v>
                </c:pt>
                <c:pt idx="503">
                  <c:v>10908.85218547948</c:v>
                </c:pt>
                <c:pt idx="504">
                  <c:v>10908.85218547948</c:v>
                </c:pt>
                <c:pt idx="505">
                  <c:v>10908.85218547948</c:v>
                </c:pt>
                <c:pt idx="506">
                  <c:v>10908.85218547948</c:v>
                </c:pt>
                <c:pt idx="507">
                  <c:v>10908.85218547948</c:v>
                </c:pt>
                <c:pt idx="508">
                  <c:v>10908.85218547948</c:v>
                </c:pt>
                <c:pt idx="509">
                  <c:v>10908.85218547948</c:v>
                </c:pt>
                <c:pt idx="510">
                  <c:v>10908.85218547948</c:v>
                </c:pt>
                <c:pt idx="511">
                  <c:v>10908.85218547948</c:v>
                </c:pt>
                <c:pt idx="512">
                  <c:v>10908.85218547948</c:v>
                </c:pt>
                <c:pt idx="513">
                  <c:v>10908.85218547948</c:v>
                </c:pt>
                <c:pt idx="514">
                  <c:v>10908.85218547948</c:v>
                </c:pt>
                <c:pt idx="515">
                  <c:v>10908.85218547948</c:v>
                </c:pt>
                <c:pt idx="516">
                  <c:v>10908.85218547948</c:v>
                </c:pt>
                <c:pt idx="517">
                  <c:v>10908.85218547948</c:v>
                </c:pt>
                <c:pt idx="518">
                  <c:v>10908.85218547948</c:v>
                </c:pt>
                <c:pt idx="519">
                  <c:v>10908.85218547948</c:v>
                </c:pt>
                <c:pt idx="520">
                  <c:v>10908.85218547948</c:v>
                </c:pt>
                <c:pt idx="521">
                  <c:v>10908.85218547948</c:v>
                </c:pt>
                <c:pt idx="522">
                  <c:v>10908.85218547948</c:v>
                </c:pt>
                <c:pt idx="523">
                  <c:v>10908.85218547948</c:v>
                </c:pt>
                <c:pt idx="524">
                  <c:v>10908.85218547948</c:v>
                </c:pt>
                <c:pt idx="525">
                  <c:v>10908.85218547948</c:v>
                </c:pt>
                <c:pt idx="526">
                  <c:v>10908.85218547948</c:v>
                </c:pt>
                <c:pt idx="527">
                  <c:v>10908.85218547948</c:v>
                </c:pt>
                <c:pt idx="528">
                  <c:v>10908.85218547948</c:v>
                </c:pt>
                <c:pt idx="529">
                  <c:v>10908.85218547948</c:v>
                </c:pt>
                <c:pt idx="530">
                  <c:v>10908.85218547948</c:v>
                </c:pt>
                <c:pt idx="531">
                  <c:v>10908.85218547948</c:v>
                </c:pt>
                <c:pt idx="532">
                  <c:v>10908.85218547948</c:v>
                </c:pt>
                <c:pt idx="533">
                  <c:v>10908.85218547948</c:v>
                </c:pt>
                <c:pt idx="534">
                  <c:v>10908.85218547948</c:v>
                </c:pt>
                <c:pt idx="535">
                  <c:v>10908.85218547948</c:v>
                </c:pt>
                <c:pt idx="536">
                  <c:v>10908.85218547948</c:v>
                </c:pt>
                <c:pt idx="537">
                  <c:v>10908.85218547948</c:v>
                </c:pt>
                <c:pt idx="538">
                  <c:v>10908.85218547948</c:v>
                </c:pt>
                <c:pt idx="539">
                  <c:v>10908.85218547948</c:v>
                </c:pt>
                <c:pt idx="540">
                  <c:v>10908.85218547948</c:v>
                </c:pt>
                <c:pt idx="541">
                  <c:v>10908.85218547948</c:v>
                </c:pt>
                <c:pt idx="542">
                  <c:v>10908.85218547948</c:v>
                </c:pt>
                <c:pt idx="543">
                  <c:v>10908.85218547948</c:v>
                </c:pt>
                <c:pt idx="544">
                  <c:v>10908.85218547948</c:v>
                </c:pt>
                <c:pt idx="545">
                  <c:v>10908.85218547948</c:v>
                </c:pt>
                <c:pt idx="546">
                  <c:v>10908.85218547948</c:v>
                </c:pt>
                <c:pt idx="547">
                  <c:v>10908.85218547948</c:v>
                </c:pt>
                <c:pt idx="548">
                  <c:v>10908.85218547948</c:v>
                </c:pt>
                <c:pt idx="549">
                  <c:v>10908.85218547948</c:v>
                </c:pt>
                <c:pt idx="550">
                  <c:v>10908.85218547948</c:v>
                </c:pt>
                <c:pt idx="551">
                  <c:v>10908.85218547948</c:v>
                </c:pt>
                <c:pt idx="552">
                  <c:v>10908.85218547948</c:v>
                </c:pt>
                <c:pt idx="553">
                  <c:v>10908.85218547948</c:v>
                </c:pt>
                <c:pt idx="554">
                  <c:v>10908.85218547948</c:v>
                </c:pt>
                <c:pt idx="555">
                  <c:v>10908.85218547948</c:v>
                </c:pt>
                <c:pt idx="556">
                  <c:v>10908.85218547948</c:v>
                </c:pt>
                <c:pt idx="557">
                  <c:v>10908.85218547948</c:v>
                </c:pt>
                <c:pt idx="558">
                  <c:v>10908.85218547948</c:v>
                </c:pt>
                <c:pt idx="559">
                  <c:v>10908.85218547948</c:v>
                </c:pt>
                <c:pt idx="560">
                  <c:v>10908.85218547948</c:v>
                </c:pt>
                <c:pt idx="561">
                  <c:v>10908.85218547948</c:v>
                </c:pt>
                <c:pt idx="562">
                  <c:v>10908.85218547948</c:v>
                </c:pt>
                <c:pt idx="563">
                  <c:v>10908.85218547948</c:v>
                </c:pt>
                <c:pt idx="564">
                  <c:v>10908.85218547948</c:v>
                </c:pt>
                <c:pt idx="565">
                  <c:v>10908.85218547948</c:v>
                </c:pt>
                <c:pt idx="566">
                  <c:v>10908.85218547948</c:v>
                </c:pt>
                <c:pt idx="567">
                  <c:v>10908.85218547948</c:v>
                </c:pt>
                <c:pt idx="568">
                  <c:v>10908.85218547948</c:v>
                </c:pt>
                <c:pt idx="569">
                  <c:v>10908.85218547948</c:v>
                </c:pt>
                <c:pt idx="570">
                  <c:v>10908.85218547948</c:v>
                </c:pt>
                <c:pt idx="571">
                  <c:v>10908.85218547948</c:v>
                </c:pt>
                <c:pt idx="572">
                  <c:v>10908.85218547948</c:v>
                </c:pt>
                <c:pt idx="573">
                  <c:v>10908.85218547948</c:v>
                </c:pt>
                <c:pt idx="574">
                  <c:v>10908.85218547948</c:v>
                </c:pt>
                <c:pt idx="575">
                  <c:v>10908.85218547948</c:v>
                </c:pt>
                <c:pt idx="576">
                  <c:v>10908.85218547948</c:v>
                </c:pt>
                <c:pt idx="577">
                  <c:v>10908.85218547948</c:v>
                </c:pt>
                <c:pt idx="578">
                  <c:v>10908.85218547948</c:v>
                </c:pt>
                <c:pt idx="579">
                  <c:v>10908.85218547948</c:v>
                </c:pt>
                <c:pt idx="580">
                  <c:v>10908.85218547948</c:v>
                </c:pt>
                <c:pt idx="581">
                  <c:v>10908.85218547948</c:v>
                </c:pt>
                <c:pt idx="582">
                  <c:v>10908.85218547948</c:v>
                </c:pt>
                <c:pt idx="583">
                  <c:v>10908.85218547948</c:v>
                </c:pt>
                <c:pt idx="584">
                  <c:v>10908.85218547948</c:v>
                </c:pt>
                <c:pt idx="585">
                  <c:v>10908.85218547948</c:v>
                </c:pt>
                <c:pt idx="586">
                  <c:v>10908.85218547948</c:v>
                </c:pt>
                <c:pt idx="587">
                  <c:v>10908.85218547948</c:v>
                </c:pt>
                <c:pt idx="588">
                  <c:v>10908.85218547948</c:v>
                </c:pt>
                <c:pt idx="589">
                  <c:v>10908.85218547948</c:v>
                </c:pt>
                <c:pt idx="590">
                  <c:v>10908.85218547948</c:v>
                </c:pt>
                <c:pt idx="591">
                  <c:v>10908.85218547948</c:v>
                </c:pt>
                <c:pt idx="592">
                  <c:v>10908.85218547948</c:v>
                </c:pt>
                <c:pt idx="593">
                  <c:v>10908.85218547948</c:v>
                </c:pt>
                <c:pt idx="594">
                  <c:v>10908.85218547948</c:v>
                </c:pt>
                <c:pt idx="595">
                  <c:v>10908.85218547948</c:v>
                </c:pt>
                <c:pt idx="596">
                  <c:v>10908.85218547948</c:v>
                </c:pt>
                <c:pt idx="597">
                  <c:v>10908.85218547948</c:v>
                </c:pt>
                <c:pt idx="598">
                  <c:v>10908.85218547948</c:v>
                </c:pt>
                <c:pt idx="599">
                  <c:v>10908.85218547948</c:v>
                </c:pt>
                <c:pt idx="600">
                  <c:v>10908.85218547948</c:v>
                </c:pt>
                <c:pt idx="601">
                  <c:v>10908.85218547948</c:v>
                </c:pt>
                <c:pt idx="602">
                  <c:v>10908.85218547948</c:v>
                </c:pt>
                <c:pt idx="603">
                  <c:v>10908.85218547948</c:v>
                </c:pt>
                <c:pt idx="604">
                  <c:v>10908.85218547948</c:v>
                </c:pt>
                <c:pt idx="605">
                  <c:v>10908.85218547948</c:v>
                </c:pt>
                <c:pt idx="606">
                  <c:v>10908.85218547948</c:v>
                </c:pt>
                <c:pt idx="607">
                  <c:v>10908.85218547948</c:v>
                </c:pt>
                <c:pt idx="608">
                  <c:v>10908.85218547948</c:v>
                </c:pt>
                <c:pt idx="609">
                  <c:v>10908.85218547948</c:v>
                </c:pt>
                <c:pt idx="610">
                  <c:v>10908.85218547948</c:v>
                </c:pt>
                <c:pt idx="611">
                  <c:v>10908.85218547948</c:v>
                </c:pt>
                <c:pt idx="612">
                  <c:v>10908.85218547948</c:v>
                </c:pt>
                <c:pt idx="613">
                  <c:v>10908.85218547948</c:v>
                </c:pt>
                <c:pt idx="614">
                  <c:v>10908.85218547948</c:v>
                </c:pt>
                <c:pt idx="615">
                  <c:v>10908.85218547948</c:v>
                </c:pt>
                <c:pt idx="616">
                  <c:v>10908.85218547948</c:v>
                </c:pt>
                <c:pt idx="617">
                  <c:v>10908.85218547948</c:v>
                </c:pt>
                <c:pt idx="618">
                  <c:v>10908.85218547948</c:v>
                </c:pt>
                <c:pt idx="619">
                  <c:v>10908.85218547948</c:v>
                </c:pt>
                <c:pt idx="620">
                  <c:v>10908.85218547948</c:v>
                </c:pt>
                <c:pt idx="621">
                  <c:v>10908.85218547948</c:v>
                </c:pt>
                <c:pt idx="622">
                  <c:v>10908.85218547948</c:v>
                </c:pt>
                <c:pt idx="623">
                  <c:v>10908.85218547948</c:v>
                </c:pt>
                <c:pt idx="624">
                  <c:v>10908.85218547948</c:v>
                </c:pt>
                <c:pt idx="625">
                  <c:v>10908.85218547948</c:v>
                </c:pt>
                <c:pt idx="626">
                  <c:v>10908.85218547948</c:v>
                </c:pt>
                <c:pt idx="627">
                  <c:v>10908.85218547948</c:v>
                </c:pt>
                <c:pt idx="628">
                  <c:v>10908.85218547948</c:v>
                </c:pt>
                <c:pt idx="629">
                  <c:v>10908.85218547948</c:v>
                </c:pt>
                <c:pt idx="630">
                  <c:v>10908.85218547948</c:v>
                </c:pt>
                <c:pt idx="631">
                  <c:v>10908.85218547948</c:v>
                </c:pt>
                <c:pt idx="632">
                  <c:v>10908.85218547948</c:v>
                </c:pt>
                <c:pt idx="633">
                  <c:v>10908.85218547948</c:v>
                </c:pt>
                <c:pt idx="634">
                  <c:v>10908.85218547948</c:v>
                </c:pt>
                <c:pt idx="635">
                  <c:v>10908.85218547948</c:v>
                </c:pt>
                <c:pt idx="636">
                  <c:v>10908.85218547948</c:v>
                </c:pt>
                <c:pt idx="637">
                  <c:v>10908.85218547948</c:v>
                </c:pt>
                <c:pt idx="638">
                  <c:v>10908.85218547948</c:v>
                </c:pt>
                <c:pt idx="639">
                  <c:v>10908.85218547948</c:v>
                </c:pt>
                <c:pt idx="640">
                  <c:v>10908.85218547948</c:v>
                </c:pt>
                <c:pt idx="641">
                  <c:v>10908.85218547948</c:v>
                </c:pt>
                <c:pt idx="642">
                  <c:v>10908.85218547948</c:v>
                </c:pt>
                <c:pt idx="643">
                  <c:v>10908.85218547948</c:v>
                </c:pt>
                <c:pt idx="644">
                  <c:v>10908.85218547948</c:v>
                </c:pt>
                <c:pt idx="645">
                  <c:v>10908.85218547948</c:v>
                </c:pt>
                <c:pt idx="646">
                  <c:v>10908.85218547948</c:v>
                </c:pt>
                <c:pt idx="647">
                  <c:v>10908.85218547948</c:v>
                </c:pt>
                <c:pt idx="648">
                  <c:v>10908.85218547948</c:v>
                </c:pt>
                <c:pt idx="649">
                  <c:v>10908.85218547948</c:v>
                </c:pt>
                <c:pt idx="650">
                  <c:v>10908.85218547948</c:v>
                </c:pt>
                <c:pt idx="651">
                  <c:v>10908.85218547948</c:v>
                </c:pt>
                <c:pt idx="652">
                  <c:v>10908.85218547948</c:v>
                </c:pt>
                <c:pt idx="653">
                  <c:v>10908.85218547948</c:v>
                </c:pt>
                <c:pt idx="654">
                  <c:v>10908.85218547948</c:v>
                </c:pt>
                <c:pt idx="655">
                  <c:v>10908.85218547948</c:v>
                </c:pt>
                <c:pt idx="656">
                  <c:v>10908.85218547948</c:v>
                </c:pt>
                <c:pt idx="657">
                  <c:v>10908.85218547948</c:v>
                </c:pt>
                <c:pt idx="658">
                  <c:v>10908.85218547948</c:v>
                </c:pt>
                <c:pt idx="659">
                  <c:v>10908.85218547948</c:v>
                </c:pt>
                <c:pt idx="660">
                  <c:v>10908.85218547948</c:v>
                </c:pt>
                <c:pt idx="661">
                  <c:v>10908.85218547948</c:v>
                </c:pt>
                <c:pt idx="662">
                  <c:v>10908.85218547948</c:v>
                </c:pt>
                <c:pt idx="663">
                  <c:v>10908.85218547948</c:v>
                </c:pt>
                <c:pt idx="664">
                  <c:v>10908.85218547948</c:v>
                </c:pt>
                <c:pt idx="665">
                  <c:v>10908.85218547948</c:v>
                </c:pt>
                <c:pt idx="666">
                  <c:v>10908.85218547948</c:v>
                </c:pt>
                <c:pt idx="667">
                  <c:v>10908.85218547948</c:v>
                </c:pt>
                <c:pt idx="668">
                  <c:v>10908.85218547948</c:v>
                </c:pt>
                <c:pt idx="669">
                  <c:v>10908.85218547948</c:v>
                </c:pt>
                <c:pt idx="670">
                  <c:v>10908.85218547948</c:v>
                </c:pt>
                <c:pt idx="671">
                  <c:v>10908.85218547948</c:v>
                </c:pt>
                <c:pt idx="672">
                  <c:v>10908.85218547948</c:v>
                </c:pt>
                <c:pt idx="673">
                  <c:v>10908.85218547948</c:v>
                </c:pt>
                <c:pt idx="674">
                  <c:v>10908.85218547948</c:v>
                </c:pt>
                <c:pt idx="675">
                  <c:v>10908.85218547948</c:v>
                </c:pt>
                <c:pt idx="676">
                  <c:v>10908.85218547948</c:v>
                </c:pt>
                <c:pt idx="677">
                  <c:v>10908.85218547948</c:v>
                </c:pt>
                <c:pt idx="678">
                  <c:v>10908.85218547948</c:v>
                </c:pt>
                <c:pt idx="679">
                  <c:v>10908.85218547948</c:v>
                </c:pt>
                <c:pt idx="680">
                  <c:v>10908.85218547948</c:v>
                </c:pt>
                <c:pt idx="681">
                  <c:v>10908.85218547948</c:v>
                </c:pt>
                <c:pt idx="682">
                  <c:v>10908.85218547948</c:v>
                </c:pt>
                <c:pt idx="683">
                  <c:v>10908.85218547948</c:v>
                </c:pt>
                <c:pt idx="684">
                  <c:v>10908.85218547948</c:v>
                </c:pt>
                <c:pt idx="685">
                  <c:v>10908.85218547948</c:v>
                </c:pt>
                <c:pt idx="686">
                  <c:v>10908.85218547948</c:v>
                </c:pt>
                <c:pt idx="687">
                  <c:v>10908.85218547948</c:v>
                </c:pt>
                <c:pt idx="688">
                  <c:v>10908.85218547948</c:v>
                </c:pt>
                <c:pt idx="689">
                  <c:v>10908.85218547948</c:v>
                </c:pt>
                <c:pt idx="690">
                  <c:v>10908.85218547948</c:v>
                </c:pt>
                <c:pt idx="691">
                  <c:v>10908.85218547948</c:v>
                </c:pt>
                <c:pt idx="692">
                  <c:v>10908.85218547948</c:v>
                </c:pt>
                <c:pt idx="693">
                  <c:v>10908.85218547948</c:v>
                </c:pt>
                <c:pt idx="694">
                  <c:v>10908.85218547948</c:v>
                </c:pt>
                <c:pt idx="695">
                  <c:v>10908.85218547948</c:v>
                </c:pt>
                <c:pt idx="696">
                  <c:v>10908.85218547948</c:v>
                </c:pt>
                <c:pt idx="697">
                  <c:v>10908.85218547948</c:v>
                </c:pt>
                <c:pt idx="698">
                  <c:v>10908.85218547948</c:v>
                </c:pt>
                <c:pt idx="699">
                  <c:v>10908.85218547948</c:v>
                </c:pt>
                <c:pt idx="700">
                  <c:v>10908.85218547948</c:v>
                </c:pt>
                <c:pt idx="701">
                  <c:v>10908.85218547948</c:v>
                </c:pt>
                <c:pt idx="702">
                  <c:v>10908.85218547948</c:v>
                </c:pt>
                <c:pt idx="703">
                  <c:v>10908.85218547948</c:v>
                </c:pt>
                <c:pt idx="704">
                  <c:v>10908.85218547948</c:v>
                </c:pt>
                <c:pt idx="705">
                  <c:v>10908.85218547948</c:v>
                </c:pt>
                <c:pt idx="706">
                  <c:v>10908.85218547948</c:v>
                </c:pt>
                <c:pt idx="707">
                  <c:v>10908.85218547948</c:v>
                </c:pt>
                <c:pt idx="708">
                  <c:v>10908.85218547948</c:v>
                </c:pt>
                <c:pt idx="709">
                  <c:v>10908.85218547948</c:v>
                </c:pt>
                <c:pt idx="710">
                  <c:v>10908.85218547948</c:v>
                </c:pt>
                <c:pt idx="711">
                  <c:v>10908.85218547948</c:v>
                </c:pt>
                <c:pt idx="712">
                  <c:v>10908.85218547948</c:v>
                </c:pt>
                <c:pt idx="713">
                  <c:v>10908.85218547948</c:v>
                </c:pt>
                <c:pt idx="714">
                  <c:v>10908.85218547948</c:v>
                </c:pt>
                <c:pt idx="715">
                  <c:v>10908.85218547948</c:v>
                </c:pt>
                <c:pt idx="716">
                  <c:v>10908.85218547948</c:v>
                </c:pt>
                <c:pt idx="717">
                  <c:v>10908.85218547948</c:v>
                </c:pt>
                <c:pt idx="718">
                  <c:v>10908.85218547948</c:v>
                </c:pt>
                <c:pt idx="719">
                  <c:v>10908.85218547948</c:v>
                </c:pt>
                <c:pt idx="720">
                  <c:v>10908.85218547948</c:v>
                </c:pt>
                <c:pt idx="721">
                  <c:v>10908.85218547948</c:v>
                </c:pt>
                <c:pt idx="722">
                  <c:v>10908.85218547948</c:v>
                </c:pt>
                <c:pt idx="723">
                  <c:v>10908.85218547948</c:v>
                </c:pt>
                <c:pt idx="724">
                  <c:v>10908.85218547948</c:v>
                </c:pt>
                <c:pt idx="725">
                  <c:v>10908.85218547948</c:v>
                </c:pt>
                <c:pt idx="726">
                  <c:v>10908.85218547948</c:v>
                </c:pt>
                <c:pt idx="727">
                  <c:v>10908.85218547948</c:v>
                </c:pt>
                <c:pt idx="728">
                  <c:v>10908.85218547948</c:v>
                </c:pt>
                <c:pt idx="729">
                  <c:v>10908.85218547948</c:v>
                </c:pt>
                <c:pt idx="730">
                  <c:v>10908.85218547948</c:v>
                </c:pt>
                <c:pt idx="731">
                  <c:v>10908.85218547948</c:v>
                </c:pt>
                <c:pt idx="732">
                  <c:v>10908.85218547948</c:v>
                </c:pt>
                <c:pt idx="733">
                  <c:v>10908.85218547948</c:v>
                </c:pt>
                <c:pt idx="734">
                  <c:v>10908.85218547948</c:v>
                </c:pt>
                <c:pt idx="735">
                  <c:v>10908.85218547948</c:v>
                </c:pt>
                <c:pt idx="736">
                  <c:v>10908.85218547948</c:v>
                </c:pt>
                <c:pt idx="737">
                  <c:v>10908.85218547948</c:v>
                </c:pt>
                <c:pt idx="738">
                  <c:v>10908.85218547948</c:v>
                </c:pt>
                <c:pt idx="739">
                  <c:v>10908.85218547948</c:v>
                </c:pt>
                <c:pt idx="740">
                  <c:v>10908.85218547948</c:v>
                </c:pt>
                <c:pt idx="741">
                  <c:v>10908.85218547948</c:v>
                </c:pt>
                <c:pt idx="742">
                  <c:v>10908.85218547948</c:v>
                </c:pt>
                <c:pt idx="743">
                  <c:v>10908.85218547948</c:v>
                </c:pt>
                <c:pt idx="744">
                  <c:v>10908.85218547948</c:v>
                </c:pt>
                <c:pt idx="745">
                  <c:v>10908.85218547948</c:v>
                </c:pt>
                <c:pt idx="746">
                  <c:v>10908.85218547948</c:v>
                </c:pt>
                <c:pt idx="747">
                  <c:v>10908.85218547948</c:v>
                </c:pt>
                <c:pt idx="748">
                  <c:v>10908.85218547948</c:v>
                </c:pt>
                <c:pt idx="749">
                  <c:v>10908.85218547948</c:v>
                </c:pt>
                <c:pt idx="750">
                  <c:v>10908.85218547948</c:v>
                </c:pt>
                <c:pt idx="751">
                  <c:v>10908.85218547948</c:v>
                </c:pt>
                <c:pt idx="752">
                  <c:v>10908.85218547948</c:v>
                </c:pt>
                <c:pt idx="753">
                  <c:v>10908.85218547948</c:v>
                </c:pt>
                <c:pt idx="754">
                  <c:v>10908.85218547948</c:v>
                </c:pt>
                <c:pt idx="755">
                  <c:v>10908.85218547948</c:v>
                </c:pt>
                <c:pt idx="756">
                  <c:v>10908.85218547948</c:v>
                </c:pt>
                <c:pt idx="757">
                  <c:v>10908.85218547948</c:v>
                </c:pt>
                <c:pt idx="758">
                  <c:v>10908.85218547948</c:v>
                </c:pt>
                <c:pt idx="759">
                  <c:v>10908.85218547948</c:v>
                </c:pt>
                <c:pt idx="760">
                  <c:v>10908.85218547948</c:v>
                </c:pt>
                <c:pt idx="761">
                  <c:v>10908.85218547948</c:v>
                </c:pt>
                <c:pt idx="762">
                  <c:v>10908.85218547948</c:v>
                </c:pt>
                <c:pt idx="763">
                  <c:v>10908.85218547948</c:v>
                </c:pt>
                <c:pt idx="764">
                  <c:v>10908.85218547948</c:v>
                </c:pt>
                <c:pt idx="765">
                  <c:v>10908.85218547948</c:v>
                </c:pt>
                <c:pt idx="766">
                  <c:v>10908.85218547948</c:v>
                </c:pt>
                <c:pt idx="767">
                  <c:v>10908.85218547948</c:v>
                </c:pt>
                <c:pt idx="768">
                  <c:v>10908.85218547948</c:v>
                </c:pt>
                <c:pt idx="769">
                  <c:v>10908.85218547948</c:v>
                </c:pt>
                <c:pt idx="770">
                  <c:v>10908.85218547948</c:v>
                </c:pt>
                <c:pt idx="771">
                  <c:v>10908.85218547948</c:v>
                </c:pt>
                <c:pt idx="772">
                  <c:v>10908.85218547948</c:v>
                </c:pt>
                <c:pt idx="773">
                  <c:v>10908.85218547948</c:v>
                </c:pt>
                <c:pt idx="774">
                  <c:v>10908.85218547948</c:v>
                </c:pt>
                <c:pt idx="775">
                  <c:v>10908.85218547948</c:v>
                </c:pt>
                <c:pt idx="776">
                  <c:v>10908.85218547948</c:v>
                </c:pt>
                <c:pt idx="777">
                  <c:v>10908.85218547948</c:v>
                </c:pt>
                <c:pt idx="778">
                  <c:v>10908.85218547948</c:v>
                </c:pt>
                <c:pt idx="779">
                  <c:v>10908.85218547948</c:v>
                </c:pt>
                <c:pt idx="780">
                  <c:v>10908.85218547948</c:v>
                </c:pt>
                <c:pt idx="781">
                  <c:v>10908.85218547948</c:v>
                </c:pt>
                <c:pt idx="782">
                  <c:v>10908.85218547948</c:v>
                </c:pt>
                <c:pt idx="783">
                  <c:v>10908.85218547948</c:v>
                </c:pt>
                <c:pt idx="784">
                  <c:v>10908.85218547948</c:v>
                </c:pt>
                <c:pt idx="785">
                  <c:v>10908.85218547948</c:v>
                </c:pt>
                <c:pt idx="786">
                  <c:v>10908.85218547948</c:v>
                </c:pt>
                <c:pt idx="787">
                  <c:v>10908.85218547948</c:v>
                </c:pt>
                <c:pt idx="788">
                  <c:v>10908.85218547948</c:v>
                </c:pt>
                <c:pt idx="789">
                  <c:v>10908.85218547948</c:v>
                </c:pt>
                <c:pt idx="790">
                  <c:v>10908.85218547948</c:v>
                </c:pt>
                <c:pt idx="791">
                  <c:v>10908.85218547948</c:v>
                </c:pt>
                <c:pt idx="792">
                  <c:v>10908.85218547948</c:v>
                </c:pt>
                <c:pt idx="793">
                  <c:v>10908.85218547948</c:v>
                </c:pt>
                <c:pt idx="794">
                  <c:v>10908.85218547948</c:v>
                </c:pt>
                <c:pt idx="795">
                  <c:v>10908.85218547948</c:v>
                </c:pt>
                <c:pt idx="796">
                  <c:v>10908.85218547948</c:v>
                </c:pt>
                <c:pt idx="797">
                  <c:v>10908.85218547948</c:v>
                </c:pt>
                <c:pt idx="798">
                  <c:v>10908.85218547948</c:v>
                </c:pt>
                <c:pt idx="799">
                  <c:v>10908.85218547948</c:v>
                </c:pt>
                <c:pt idx="800">
                  <c:v>10908.85218547948</c:v>
                </c:pt>
                <c:pt idx="801">
                  <c:v>10908.85218547948</c:v>
                </c:pt>
                <c:pt idx="802">
                  <c:v>10908.85218547948</c:v>
                </c:pt>
                <c:pt idx="803">
                  <c:v>10908.85218547948</c:v>
                </c:pt>
                <c:pt idx="804">
                  <c:v>10908.85218547948</c:v>
                </c:pt>
                <c:pt idx="805">
                  <c:v>10908.85218547948</c:v>
                </c:pt>
                <c:pt idx="806">
                  <c:v>10908.85218547948</c:v>
                </c:pt>
                <c:pt idx="807">
                  <c:v>10908.85218547948</c:v>
                </c:pt>
                <c:pt idx="808">
                  <c:v>10908.85218547948</c:v>
                </c:pt>
                <c:pt idx="809">
                  <c:v>10908.85218547948</c:v>
                </c:pt>
                <c:pt idx="810">
                  <c:v>10908.85218547948</c:v>
                </c:pt>
                <c:pt idx="811">
                  <c:v>10908.85218547948</c:v>
                </c:pt>
                <c:pt idx="812">
                  <c:v>10908.85218547948</c:v>
                </c:pt>
                <c:pt idx="813">
                  <c:v>10908.85218547948</c:v>
                </c:pt>
                <c:pt idx="814">
                  <c:v>10908.85218547948</c:v>
                </c:pt>
                <c:pt idx="815">
                  <c:v>10908.85218547948</c:v>
                </c:pt>
                <c:pt idx="816">
                  <c:v>10908.85218547948</c:v>
                </c:pt>
                <c:pt idx="817">
                  <c:v>10908.85218547948</c:v>
                </c:pt>
                <c:pt idx="818">
                  <c:v>10908.85218547948</c:v>
                </c:pt>
                <c:pt idx="819">
                  <c:v>10908.85218547948</c:v>
                </c:pt>
                <c:pt idx="820">
                  <c:v>10908.85218547948</c:v>
                </c:pt>
                <c:pt idx="821">
                  <c:v>10908.85218547948</c:v>
                </c:pt>
                <c:pt idx="822">
                  <c:v>10908.85218547948</c:v>
                </c:pt>
                <c:pt idx="823">
                  <c:v>10908.85218547948</c:v>
                </c:pt>
                <c:pt idx="824">
                  <c:v>10908.85218547948</c:v>
                </c:pt>
                <c:pt idx="825">
                  <c:v>10908.85218547948</c:v>
                </c:pt>
                <c:pt idx="826">
                  <c:v>10908.85218547948</c:v>
                </c:pt>
                <c:pt idx="827">
                  <c:v>10908.85218547948</c:v>
                </c:pt>
                <c:pt idx="828">
                  <c:v>10908.85218547948</c:v>
                </c:pt>
                <c:pt idx="829">
                  <c:v>10908.85218547948</c:v>
                </c:pt>
                <c:pt idx="830">
                  <c:v>10908.85218547948</c:v>
                </c:pt>
                <c:pt idx="831">
                  <c:v>10908.85218547948</c:v>
                </c:pt>
                <c:pt idx="832">
                  <c:v>10908.85218547948</c:v>
                </c:pt>
                <c:pt idx="833">
                  <c:v>10908.85218547948</c:v>
                </c:pt>
                <c:pt idx="834">
                  <c:v>10908.85218547948</c:v>
                </c:pt>
                <c:pt idx="835">
                  <c:v>10908.85218547948</c:v>
                </c:pt>
                <c:pt idx="836">
                  <c:v>10908.85218547948</c:v>
                </c:pt>
                <c:pt idx="837">
                  <c:v>10908.85218547948</c:v>
                </c:pt>
                <c:pt idx="838">
                  <c:v>10908.85218547948</c:v>
                </c:pt>
                <c:pt idx="839">
                  <c:v>10908.85218547948</c:v>
                </c:pt>
                <c:pt idx="840">
                  <c:v>10908.85218547948</c:v>
                </c:pt>
                <c:pt idx="841">
                  <c:v>10908.85218547948</c:v>
                </c:pt>
                <c:pt idx="842">
                  <c:v>10908.85218547948</c:v>
                </c:pt>
                <c:pt idx="843">
                  <c:v>10908.85218547948</c:v>
                </c:pt>
                <c:pt idx="844">
                  <c:v>10908.85218547948</c:v>
                </c:pt>
                <c:pt idx="845">
                  <c:v>10908.85218547948</c:v>
                </c:pt>
                <c:pt idx="846">
                  <c:v>10908.85218547948</c:v>
                </c:pt>
                <c:pt idx="847">
                  <c:v>10908.85218547948</c:v>
                </c:pt>
                <c:pt idx="848">
                  <c:v>10908.85218547948</c:v>
                </c:pt>
                <c:pt idx="849">
                  <c:v>10908.85218547948</c:v>
                </c:pt>
                <c:pt idx="850">
                  <c:v>10908.85218547948</c:v>
                </c:pt>
                <c:pt idx="851">
                  <c:v>10908.85218547948</c:v>
                </c:pt>
                <c:pt idx="852">
                  <c:v>10908.85218547948</c:v>
                </c:pt>
                <c:pt idx="853">
                  <c:v>10908.85218547948</c:v>
                </c:pt>
                <c:pt idx="854">
                  <c:v>10908.85218547948</c:v>
                </c:pt>
                <c:pt idx="855">
                  <c:v>10908.85218547948</c:v>
                </c:pt>
                <c:pt idx="856">
                  <c:v>10908.85218547948</c:v>
                </c:pt>
                <c:pt idx="857">
                  <c:v>10908.85218547948</c:v>
                </c:pt>
                <c:pt idx="858">
                  <c:v>10908.85218547948</c:v>
                </c:pt>
                <c:pt idx="859">
                  <c:v>10908.85218547948</c:v>
                </c:pt>
                <c:pt idx="860">
                  <c:v>10908.85218547948</c:v>
                </c:pt>
                <c:pt idx="861">
                  <c:v>10908.85218547948</c:v>
                </c:pt>
                <c:pt idx="862">
                  <c:v>10908.85218547948</c:v>
                </c:pt>
                <c:pt idx="863">
                  <c:v>10908.85218547948</c:v>
                </c:pt>
                <c:pt idx="864">
                  <c:v>10908.85218547948</c:v>
                </c:pt>
                <c:pt idx="865">
                  <c:v>10908.85218547948</c:v>
                </c:pt>
                <c:pt idx="866">
                  <c:v>10908.85218547948</c:v>
                </c:pt>
                <c:pt idx="867">
                  <c:v>10908.85218547948</c:v>
                </c:pt>
                <c:pt idx="868">
                  <c:v>10908.85218547948</c:v>
                </c:pt>
                <c:pt idx="869">
                  <c:v>10908.85218547948</c:v>
                </c:pt>
                <c:pt idx="870">
                  <c:v>10908.85218547948</c:v>
                </c:pt>
                <c:pt idx="871">
                  <c:v>10908.85218547948</c:v>
                </c:pt>
                <c:pt idx="872">
                  <c:v>10908.85218547948</c:v>
                </c:pt>
                <c:pt idx="873">
                  <c:v>10908.85218547948</c:v>
                </c:pt>
                <c:pt idx="874">
                  <c:v>10908.85218547948</c:v>
                </c:pt>
                <c:pt idx="875">
                  <c:v>10908.85218547948</c:v>
                </c:pt>
                <c:pt idx="876">
                  <c:v>10908.85218547948</c:v>
                </c:pt>
                <c:pt idx="877">
                  <c:v>10908.85218547948</c:v>
                </c:pt>
                <c:pt idx="878">
                  <c:v>10908.85218547948</c:v>
                </c:pt>
                <c:pt idx="879">
                  <c:v>10908.85218547948</c:v>
                </c:pt>
                <c:pt idx="880">
                  <c:v>10908.85218547948</c:v>
                </c:pt>
                <c:pt idx="881">
                  <c:v>10908.85218547948</c:v>
                </c:pt>
                <c:pt idx="882">
                  <c:v>10908.85218547948</c:v>
                </c:pt>
                <c:pt idx="883">
                  <c:v>10908.85218547948</c:v>
                </c:pt>
                <c:pt idx="884">
                  <c:v>10908.85218547948</c:v>
                </c:pt>
                <c:pt idx="885">
                  <c:v>10908.85218547948</c:v>
                </c:pt>
                <c:pt idx="886">
                  <c:v>10908.85218547948</c:v>
                </c:pt>
                <c:pt idx="887">
                  <c:v>10908.85218547948</c:v>
                </c:pt>
                <c:pt idx="888">
                  <c:v>10908.85218547948</c:v>
                </c:pt>
                <c:pt idx="889">
                  <c:v>10908.85218547948</c:v>
                </c:pt>
                <c:pt idx="890">
                  <c:v>10908.85218547948</c:v>
                </c:pt>
                <c:pt idx="891">
                  <c:v>10908.85218547948</c:v>
                </c:pt>
                <c:pt idx="892">
                  <c:v>10908.85218547948</c:v>
                </c:pt>
                <c:pt idx="893">
                  <c:v>10908.85218547948</c:v>
                </c:pt>
                <c:pt idx="894">
                  <c:v>10908.85218547948</c:v>
                </c:pt>
                <c:pt idx="895">
                  <c:v>10908.85218547948</c:v>
                </c:pt>
                <c:pt idx="896">
                  <c:v>10908.85218547948</c:v>
                </c:pt>
                <c:pt idx="897">
                  <c:v>10908.85218547948</c:v>
                </c:pt>
                <c:pt idx="898">
                  <c:v>10908.85218547948</c:v>
                </c:pt>
                <c:pt idx="899">
                  <c:v>10908.85218547948</c:v>
                </c:pt>
                <c:pt idx="900">
                  <c:v>10908.85218547948</c:v>
                </c:pt>
                <c:pt idx="901">
                  <c:v>10908.85218547948</c:v>
                </c:pt>
                <c:pt idx="902">
                  <c:v>10908.85218547948</c:v>
                </c:pt>
                <c:pt idx="903">
                  <c:v>10908.85218547948</c:v>
                </c:pt>
                <c:pt idx="904">
                  <c:v>10908.85218547948</c:v>
                </c:pt>
                <c:pt idx="905">
                  <c:v>10908.85218547948</c:v>
                </c:pt>
                <c:pt idx="906">
                  <c:v>10908.85218547948</c:v>
                </c:pt>
                <c:pt idx="907">
                  <c:v>10908.85218547948</c:v>
                </c:pt>
                <c:pt idx="908">
                  <c:v>10908.85218547948</c:v>
                </c:pt>
                <c:pt idx="909">
                  <c:v>10908.85218547948</c:v>
                </c:pt>
                <c:pt idx="910">
                  <c:v>10908.85218547948</c:v>
                </c:pt>
                <c:pt idx="911">
                  <c:v>10908.85218547948</c:v>
                </c:pt>
                <c:pt idx="912">
                  <c:v>10908.85218547948</c:v>
                </c:pt>
                <c:pt idx="913">
                  <c:v>10908.85218547948</c:v>
                </c:pt>
                <c:pt idx="914">
                  <c:v>10908.85218547948</c:v>
                </c:pt>
                <c:pt idx="915">
                  <c:v>10908.85218547948</c:v>
                </c:pt>
                <c:pt idx="916">
                  <c:v>10908.85218547948</c:v>
                </c:pt>
                <c:pt idx="917">
                  <c:v>10908.85218547948</c:v>
                </c:pt>
                <c:pt idx="918">
                  <c:v>10908.85218547948</c:v>
                </c:pt>
                <c:pt idx="919">
                  <c:v>10908.85218547948</c:v>
                </c:pt>
                <c:pt idx="920">
                  <c:v>10908.85218547948</c:v>
                </c:pt>
                <c:pt idx="921">
                  <c:v>10908.85218547948</c:v>
                </c:pt>
                <c:pt idx="922">
                  <c:v>10908.85218547948</c:v>
                </c:pt>
                <c:pt idx="923">
                  <c:v>10908.85218547948</c:v>
                </c:pt>
                <c:pt idx="924">
                  <c:v>10908.85218547948</c:v>
                </c:pt>
                <c:pt idx="925">
                  <c:v>10908.85218547948</c:v>
                </c:pt>
                <c:pt idx="926">
                  <c:v>10908.85218547948</c:v>
                </c:pt>
                <c:pt idx="927">
                  <c:v>10908.85218547948</c:v>
                </c:pt>
                <c:pt idx="928">
                  <c:v>10908.85218547948</c:v>
                </c:pt>
                <c:pt idx="929">
                  <c:v>10908.85218547948</c:v>
                </c:pt>
                <c:pt idx="930">
                  <c:v>10908.85218547948</c:v>
                </c:pt>
                <c:pt idx="931">
                  <c:v>10908.85218547948</c:v>
                </c:pt>
                <c:pt idx="932">
                  <c:v>10908.85218547948</c:v>
                </c:pt>
                <c:pt idx="933">
                  <c:v>10908.85218547948</c:v>
                </c:pt>
                <c:pt idx="934">
                  <c:v>10908.85218547948</c:v>
                </c:pt>
                <c:pt idx="935">
                  <c:v>10908.85218547948</c:v>
                </c:pt>
                <c:pt idx="936">
                  <c:v>10908.85218547948</c:v>
                </c:pt>
                <c:pt idx="937">
                  <c:v>10908.85218547948</c:v>
                </c:pt>
                <c:pt idx="938">
                  <c:v>10908.85218547948</c:v>
                </c:pt>
                <c:pt idx="939">
                  <c:v>10908.85218547948</c:v>
                </c:pt>
                <c:pt idx="940">
                  <c:v>10908.85218547948</c:v>
                </c:pt>
                <c:pt idx="941">
                  <c:v>10908.85218547948</c:v>
                </c:pt>
                <c:pt idx="942">
                  <c:v>10908.85218547948</c:v>
                </c:pt>
                <c:pt idx="943">
                  <c:v>10908.85218547948</c:v>
                </c:pt>
                <c:pt idx="944">
                  <c:v>10908.85218547948</c:v>
                </c:pt>
                <c:pt idx="945">
                  <c:v>10908.85218547948</c:v>
                </c:pt>
                <c:pt idx="946">
                  <c:v>10908.85218547948</c:v>
                </c:pt>
                <c:pt idx="947">
                  <c:v>10908.85218547948</c:v>
                </c:pt>
                <c:pt idx="948">
                  <c:v>10908.85218547948</c:v>
                </c:pt>
                <c:pt idx="949">
                  <c:v>10908.85218547948</c:v>
                </c:pt>
                <c:pt idx="950">
                  <c:v>10908.85218547948</c:v>
                </c:pt>
                <c:pt idx="951">
                  <c:v>10908.85218547948</c:v>
                </c:pt>
                <c:pt idx="952">
                  <c:v>10908.85218547948</c:v>
                </c:pt>
                <c:pt idx="953">
                  <c:v>10908.85218547948</c:v>
                </c:pt>
                <c:pt idx="954">
                  <c:v>10908.85218547948</c:v>
                </c:pt>
                <c:pt idx="955">
                  <c:v>10908.85218547948</c:v>
                </c:pt>
                <c:pt idx="956">
                  <c:v>10908.85218547948</c:v>
                </c:pt>
                <c:pt idx="957">
                  <c:v>10908.85218547948</c:v>
                </c:pt>
                <c:pt idx="958">
                  <c:v>10908.85218547948</c:v>
                </c:pt>
                <c:pt idx="959">
                  <c:v>10908.85218547948</c:v>
                </c:pt>
                <c:pt idx="960">
                  <c:v>10908.85218547948</c:v>
                </c:pt>
                <c:pt idx="961">
                  <c:v>10908.85218547948</c:v>
                </c:pt>
                <c:pt idx="962">
                  <c:v>10908.85218547948</c:v>
                </c:pt>
                <c:pt idx="963">
                  <c:v>10908.85218547948</c:v>
                </c:pt>
                <c:pt idx="964">
                  <c:v>10908.85218547948</c:v>
                </c:pt>
                <c:pt idx="965">
                  <c:v>10908.85218547948</c:v>
                </c:pt>
                <c:pt idx="966">
                  <c:v>10908.85218547948</c:v>
                </c:pt>
                <c:pt idx="967">
                  <c:v>10908.85218547948</c:v>
                </c:pt>
                <c:pt idx="968">
                  <c:v>10908.85218547948</c:v>
                </c:pt>
                <c:pt idx="969">
                  <c:v>10908.85218547948</c:v>
                </c:pt>
                <c:pt idx="970">
                  <c:v>10908.85218547948</c:v>
                </c:pt>
                <c:pt idx="971">
                  <c:v>10908.85218547948</c:v>
                </c:pt>
                <c:pt idx="972">
                  <c:v>10908.85218547948</c:v>
                </c:pt>
                <c:pt idx="973">
                  <c:v>10908.85218547948</c:v>
                </c:pt>
                <c:pt idx="974">
                  <c:v>10908.85218547948</c:v>
                </c:pt>
                <c:pt idx="975">
                  <c:v>10908.85218547948</c:v>
                </c:pt>
                <c:pt idx="976">
                  <c:v>10908.85218547948</c:v>
                </c:pt>
                <c:pt idx="977">
                  <c:v>10908.85218547948</c:v>
                </c:pt>
                <c:pt idx="978">
                  <c:v>10908.85218547948</c:v>
                </c:pt>
                <c:pt idx="979">
                  <c:v>10908.85218547948</c:v>
                </c:pt>
                <c:pt idx="980">
                  <c:v>10908.85218547948</c:v>
                </c:pt>
                <c:pt idx="981">
                  <c:v>10908.85218547948</c:v>
                </c:pt>
                <c:pt idx="982">
                  <c:v>10908.85218547948</c:v>
                </c:pt>
                <c:pt idx="983">
                  <c:v>10908.85218547948</c:v>
                </c:pt>
                <c:pt idx="984">
                  <c:v>10908.85218547948</c:v>
                </c:pt>
                <c:pt idx="985">
                  <c:v>10908.85218547948</c:v>
                </c:pt>
                <c:pt idx="986">
                  <c:v>10908.85218547948</c:v>
                </c:pt>
                <c:pt idx="987">
                  <c:v>10908.85218547948</c:v>
                </c:pt>
                <c:pt idx="988">
                  <c:v>10908.85218547948</c:v>
                </c:pt>
                <c:pt idx="989">
                  <c:v>10908.85218547948</c:v>
                </c:pt>
                <c:pt idx="990">
                  <c:v>10908.85218547948</c:v>
                </c:pt>
                <c:pt idx="991">
                  <c:v>10908.85218547948</c:v>
                </c:pt>
                <c:pt idx="992">
                  <c:v>10908.85218547948</c:v>
                </c:pt>
                <c:pt idx="993">
                  <c:v>10908.85218547948</c:v>
                </c:pt>
                <c:pt idx="994">
                  <c:v>10908.85218547948</c:v>
                </c:pt>
                <c:pt idx="995">
                  <c:v>10908.85218547948</c:v>
                </c:pt>
                <c:pt idx="996">
                  <c:v>10908.85218547948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11.48462961692569</c:v>
                </c:pt>
                <c:pt idx="2">
                  <c:v>3.421256021166718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11.59353054866813</c:v>
                </c:pt>
                <c:pt idx="2">
                  <c:v>3.405747588123457</c:v>
                </c:pt>
                <c:pt idx="3">
                  <c:v>0.02544508433411738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0.1089009317424393</c:v>
                </c:pt>
                <c:pt idx="2">
                  <c:v>11.46912118388243</c:v>
                </c:pt>
                <c:pt idx="3">
                  <c:v>3.446701105500837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InfoC!$C$625:$Z$625</c:f>
              <c:numCache>
                <c:formatCode>General</c:formatCode>
                <c:ptCount val="24"/>
                <c:pt idx="0">
                  <c:v>0</c:v>
                </c:pt>
                <c:pt idx="1">
                  <c:v>4.114882198769958</c:v>
                </c:pt>
                <c:pt idx="2">
                  <c:v>7.798129322665771</c:v>
                </c:pt>
                <c:pt idx="3">
                  <c:v>11.08561385540184</c:v>
                </c:pt>
                <c:pt idx="4">
                  <c:v>14.00724262649633</c:v>
                </c:pt>
                <c:pt idx="5">
                  <c:v>16.58797205269376</c:v>
                </c:pt>
                <c:pt idx="6">
                  <c:v>18.84859160642065</c:v>
                </c:pt>
                <c:pt idx="7">
                  <c:v>20.80633210198989</c:v>
                </c:pt>
                <c:pt idx="8">
                  <c:v>22.47533921290311</c:v>
                </c:pt>
                <c:pt idx="9">
                  <c:v>23.86704137602633</c:v>
                </c:pt>
                <c:pt idx="10">
                  <c:v>24.99043324239572</c:v>
                </c:pt>
                <c:pt idx="11">
                  <c:v>25.85229002919767</c:v>
                </c:pt>
                <c:pt idx="12">
                  <c:v>26.45732380528569</c:v>
                </c:pt>
                <c:pt idx="13">
                  <c:v>26.80828942328249</c:v>
                </c:pt>
                <c:pt idx="14">
                  <c:v>26.90604515847027</c:v>
                </c:pt>
                <c:pt idx="15">
                  <c:v>26.74957088202409</c:v>
                </c:pt>
                <c:pt idx="16">
                  <c:v>26.3359445916602</c:v>
                </c:pt>
                <c:pt idx="17">
                  <c:v>24.06394373482355</c:v>
                </c:pt>
                <c:pt idx="18">
                  <c:v>21.00135906038281</c:v>
                </c:pt>
                <c:pt idx="19">
                  <c:v>17.11590880962083</c:v>
                </c:pt>
                <c:pt idx="20">
                  <c:v>12.36286592269157</c:v>
                </c:pt>
                <c:pt idx="21">
                  <c:v>6.683052092819757</c:v>
                </c:pt>
                <c:pt idx="2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InfoC!$C$626:$Z$626</c:f>
              <c:numCache>
                <c:formatCode>General</c:formatCode>
                <c:ptCount val="24"/>
                <c:pt idx="0">
                  <c:v>0</c:v>
                </c:pt>
                <c:pt idx="1">
                  <c:v>4.127422033749096</c:v>
                </c:pt>
                <c:pt idx="2">
                  <c:v>3.916283007932282</c:v>
                </c:pt>
                <c:pt idx="3">
                  <c:v>3.722472536354553</c:v>
                </c:pt>
                <c:pt idx="4">
                  <c:v>3.543149129877853</c:v>
                </c:pt>
                <c:pt idx="5">
                  <c:v>3.375950906718287</c:v>
                </c:pt>
                <c:pt idx="6">
                  <c:v>3.218880669756375</c:v>
                </c:pt>
                <c:pt idx="7">
                  <c:v>3.070230098725742</c:v>
                </c:pt>
                <c:pt idx="8">
                  <c:v>2.928518626963811</c:v>
                </c:pt>
                <c:pt idx="9">
                  <c:v>2.792435442644222</c:v>
                </c:pt>
                <c:pt idx="10">
                  <c:v>2.66080814156832</c:v>
                </c:pt>
                <c:pt idx="11">
                  <c:v>2.53256731907577</c:v>
                </c:pt>
                <c:pt idx="12">
                  <c:v>2.406718395486098</c:v>
                </c:pt>
                <c:pt idx="13">
                  <c:v>2.282318228071831</c:v>
                </c:pt>
                <c:pt idx="14">
                  <c:v>2.158454851917129</c:v>
                </c:pt>
                <c:pt idx="15">
                  <c:v>2.034228463409413</c:v>
                </c:pt>
                <c:pt idx="16">
                  <c:v>1.908728646701418</c:v>
                </c:pt>
                <c:pt idx="17">
                  <c:v>2.315619136052881</c:v>
                </c:pt>
                <c:pt idx="18">
                  <c:v>1.91431518003278</c:v>
                </c:pt>
                <c:pt idx="19">
                  <c:v>1.496864813186215</c:v>
                </c:pt>
                <c:pt idx="20">
                  <c:v>1.056736651175329</c:v>
                </c:pt>
                <c:pt idx="21">
                  <c:v>0.5863344334370426</c:v>
                </c:pt>
                <c:pt idx="22">
                  <c:v>0.07654396822324705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InfoC!$C$627:$Z$627</c:f>
              <c:numCache>
                <c:formatCode>General</c:formatCode>
                <c:ptCount val="24"/>
                <c:pt idx="0">
                  <c:v>0</c:v>
                </c:pt>
                <c:pt idx="1">
                  <c:v>0.01253983497913751</c:v>
                </c:pt>
                <c:pt idx="2">
                  <c:v>0.2330358840364694</c:v>
                </c:pt>
                <c:pt idx="3">
                  <c:v>0.4349880036184809</c:v>
                </c:pt>
                <c:pt idx="4">
                  <c:v>0.6215203587833651</c:v>
                </c:pt>
                <c:pt idx="5">
                  <c:v>0.7952214805208584</c:v>
                </c:pt>
                <c:pt idx="6">
                  <c:v>0.9582611160294828</c:v>
                </c:pt>
                <c:pt idx="7">
                  <c:v>1.112489603156503</c:v>
                </c:pt>
                <c:pt idx="8">
                  <c:v>1.259511516050594</c:v>
                </c:pt>
                <c:pt idx="9">
                  <c:v>1.400733279521003</c:v>
                </c:pt>
                <c:pt idx="10">
                  <c:v>1.537416275198929</c:v>
                </c:pt>
                <c:pt idx="11">
                  <c:v>1.670710532273819</c:v>
                </c:pt>
                <c:pt idx="12">
                  <c:v>1.801684619398078</c:v>
                </c:pt>
                <c:pt idx="13">
                  <c:v>1.931352610075035</c:v>
                </c:pt>
                <c:pt idx="14">
                  <c:v>2.060699116729351</c:v>
                </c:pt>
                <c:pt idx="15">
                  <c:v>2.19070273985559</c:v>
                </c:pt>
                <c:pt idx="16">
                  <c:v>2.322354937065307</c:v>
                </c:pt>
                <c:pt idx="17">
                  <c:v>4.587619992889533</c:v>
                </c:pt>
                <c:pt idx="18">
                  <c:v>4.976899854473512</c:v>
                </c:pt>
                <c:pt idx="19">
                  <c:v>5.382315063948196</c:v>
                </c:pt>
                <c:pt idx="20">
                  <c:v>5.809779538104596</c:v>
                </c:pt>
                <c:pt idx="21">
                  <c:v>6.266148263308852</c:v>
                </c:pt>
                <c:pt idx="22">
                  <c:v>6.759596061043005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InfoC!$C$639:$Z$639</c:f>
              <c:numCache>
                <c:formatCode>General</c:formatCode>
                <c:ptCount val="24"/>
                <c:pt idx="0">
                  <c:v>0</c:v>
                </c:pt>
                <c:pt idx="1">
                  <c:v>5.508789256335943</c:v>
                </c:pt>
                <c:pt idx="2">
                  <c:v>10.01434459649458</c:v>
                </c:pt>
                <c:pt idx="3">
                  <c:v>13.5931373022408</c:v>
                </c:pt>
                <c:pt idx="4">
                  <c:v>16.3043493662243</c:v>
                </c:pt>
                <c:pt idx="5">
                  <c:v>18.19271128499247</c:v>
                </c:pt>
                <c:pt idx="6">
                  <c:v>19.29050800192993</c:v>
                </c:pt>
                <c:pt idx="7">
                  <c:v>20.14434698609186</c:v>
                </c:pt>
                <c:pt idx="8">
                  <c:v>20.74105047103451</c:v>
                </c:pt>
                <c:pt idx="9">
                  <c:v>21.08354128962058</c:v>
                </c:pt>
                <c:pt idx="10">
                  <c:v>21.17284023145958</c:v>
                </c:pt>
                <c:pt idx="11">
                  <c:v>21.00808949076321</c:v>
                </c:pt>
                <c:pt idx="12">
                  <c:v>20.58653446982797</c:v>
                </c:pt>
                <c:pt idx="13">
                  <c:v>19.90346311531153</c:v>
                </c:pt>
                <c:pt idx="14">
                  <c:v>18.95209996005105</c:v>
                </c:pt>
                <c:pt idx="15">
                  <c:v>17.72344981060488</c:v>
                </c:pt>
                <c:pt idx="16">
                  <c:v>16.20608336796166</c:v>
                </c:pt>
                <c:pt idx="17">
                  <c:v>14.38585374969363</c:v>
                </c:pt>
                <c:pt idx="18">
                  <c:v>12.24552855984863</c:v>
                </c:pt>
                <c:pt idx="19">
                  <c:v>9.7643163479283</c:v>
                </c:pt>
                <c:pt idx="20">
                  <c:v>6.917258302629705</c:v>
                </c:pt>
                <c:pt idx="21">
                  <c:v>3.674444768896755</c:v>
                </c:pt>
                <c:pt idx="22">
                  <c:v>-7.549516567451064e-15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InfoC!$C$640:$Z$640</c:f>
              <c:numCache>
                <c:formatCode>General</c:formatCode>
                <c:ptCount val="24"/>
                <c:pt idx="0">
                  <c:v>0</c:v>
                </c:pt>
                <c:pt idx="1">
                  <c:v>5.58533322455919</c:v>
                </c:pt>
                <c:pt idx="2">
                  <c:v>5.091523543276784</c:v>
                </c:pt>
                <c:pt idx="3">
                  <c:v>4.6338312198679</c:v>
                </c:pt>
                <c:pt idx="4">
                  <c:v>4.203613886122141</c:v>
                </c:pt>
                <c:pt idx="5">
                  <c:v>3.793618272869854</c:v>
                </c:pt>
                <c:pt idx="6">
                  <c:v>3.397556872509342</c:v>
                </c:pt>
                <c:pt idx="7">
                  <c:v>2.279108236148888</c:v>
                </c:pt>
                <c:pt idx="8">
                  <c:v>2.154661212709717</c:v>
                </c:pt>
                <c:pt idx="9">
                  <c:v>2.030974456967187</c:v>
                </c:pt>
                <c:pt idx="10">
                  <c:v>1.907146351092912</c:v>
                </c:pt>
                <c:pt idx="11">
                  <c:v>1.782273986295916</c:v>
                </c:pt>
                <c:pt idx="12">
                  <c:v>1.655436994805227</c:v>
                </c:pt>
                <c:pt idx="13">
                  <c:v>1.525676378592262</c:v>
                </c:pt>
                <c:pt idx="14">
                  <c:v>1.391971470617296</c:v>
                </c:pt>
                <c:pt idx="15">
                  <c:v>1.253214808361266</c:v>
                </c:pt>
                <c:pt idx="16">
                  <c:v>1.108184049027734</c:v>
                </c:pt>
                <c:pt idx="17">
                  <c:v>0.9555101909863142</c:v>
                </c:pt>
                <c:pt idx="18">
                  <c:v>0.7936266512785858</c:v>
                </c:pt>
                <c:pt idx="19">
                  <c:v>0.6207243262365233</c:v>
                </c:pt>
                <c:pt idx="20">
                  <c:v>0.4346814210398542</c:v>
                </c:pt>
                <c:pt idx="21">
                  <c:v>0.2329688048266246</c:v>
                </c:pt>
                <c:pt idx="22">
                  <c:v>0.01253983497913751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InfoC!$C$641:$Z$641</c:f>
              <c:numCache>
                <c:formatCode>General</c:formatCode>
                <c:ptCount val="24"/>
                <c:pt idx="0">
                  <c:v>0</c:v>
                </c:pt>
                <c:pt idx="1">
                  <c:v>0.07654396822324705</c:v>
                </c:pt>
                <c:pt idx="2">
                  <c:v>0.5859682031181415</c:v>
                </c:pt>
                <c:pt idx="3">
                  <c:v>1.055038514121682</c:v>
                </c:pt>
                <c:pt idx="4">
                  <c:v>1.49240182213864</c:v>
                </c:pt>
                <c:pt idx="5">
                  <c:v>1.905256354101685</c:v>
                </c:pt>
                <c:pt idx="6">
                  <c:v>2.299760155571885</c:v>
                </c:pt>
                <c:pt idx="7">
                  <c:v>1.425269251986947</c:v>
                </c:pt>
                <c:pt idx="8">
                  <c:v>1.557957727767073</c:v>
                </c:pt>
                <c:pt idx="9">
                  <c:v>1.688483638381118</c:v>
                </c:pt>
                <c:pt idx="10">
                  <c:v>1.817847409253905</c:v>
                </c:pt>
                <c:pt idx="11">
                  <c:v>1.94702472699229</c:v>
                </c:pt>
                <c:pt idx="12">
                  <c:v>2.076992015740465</c:v>
                </c:pt>
                <c:pt idx="13">
                  <c:v>2.208747733108703</c:v>
                </c:pt>
                <c:pt idx="14">
                  <c:v>2.343334625877779</c:v>
                </c:pt>
                <c:pt idx="15">
                  <c:v>2.481864957807429</c:v>
                </c:pt>
                <c:pt idx="16">
                  <c:v>2.625550491670955</c:v>
                </c:pt>
                <c:pt idx="17">
                  <c:v>2.775739809254349</c:v>
                </c:pt>
                <c:pt idx="18">
                  <c:v>2.933951841123582</c:v>
                </c:pt>
                <c:pt idx="19">
                  <c:v>3.101936538156855</c:v>
                </c:pt>
                <c:pt idx="20">
                  <c:v>3.28173946633845</c:v>
                </c:pt>
                <c:pt idx="21">
                  <c:v>3.475782338559574</c:v>
                </c:pt>
                <c:pt idx="22">
                  <c:v>3.6869846038759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  <c:pt idx="12">
                  <c:v>Linea 690</c:v>
                </c:pt>
                <c:pt idx="13">
                  <c:v>Linea 691</c:v>
                </c:pt>
                <c:pt idx="14">
                  <c:v>Linea 692</c:v>
                </c:pt>
                <c:pt idx="15">
                  <c:v>Linea 693</c:v>
                </c:pt>
                <c:pt idx="16">
                  <c:v>Linea 694</c:v>
                </c:pt>
                <c:pt idx="17">
                  <c:v>Linea 695</c:v>
                </c:pt>
                <c:pt idx="18">
                  <c:v>Linea 696</c:v>
                </c:pt>
                <c:pt idx="19">
                  <c:v>Linea 697</c:v>
                </c:pt>
                <c:pt idx="20">
                  <c:v>Linea 698</c:v>
                </c:pt>
                <c:pt idx="21">
                  <c:v>Linea 699</c:v>
                </c:pt>
                <c:pt idx="22">
                  <c:v>Linea 700</c:v>
                </c:pt>
              </c:strCache>
            </c:strRef>
          </c:cat>
          <c:val>
            <c:numRef>
              <c:f>CompLineas!$B$2:$B$24</c:f>
              <c:numCache>
                <c:formatCode>General</c:formatCode>
                <c:ptCount val="23"/>
                <c:pt idx="0">
                  <c:v>19.04069684145465</c:v>
                </c:pt>
                <c:pt idx="1">
                  <c:v>19.02976134099323</c:v>
                </c:pt>
                <c:pt idx="2">
                  <c:v>19.01859102090861</c:v>
                </c:pt>
                <c:pt idx="3">
                  <c:v>19.01520497674004</c:v>
                </c:pt>
                <c:pt idx="4">
                  <c:v>18.99359331329465</c:v>
                </c:pt>
                <c:pt idx="5">
                  <c:v>18.97438955664434</c:v>
                </c:pt>
                <c:pt idx="6">
                  <c:v>18.96425773927352</c:v>
                </c:pt>
                <c:pt idx="7">
                  <c:v>18.93188733508642</c:v>
                </c:pt>
                <c:pt idx="8">
                  <c:v>18.90821647809263</c:v>
                </c:pt>
                <c:pt idx="9">
                  <c:v>18.88925259321373</c:v>
                </c:pt>
                <c:pt idx="10">
                  <c:v>18.86930251790945</c:v>
                </c:pt>
                <c:pt idx="11">
                  <c:v>18.85132797427808</c:v>
                </c:pt>
                <c:pt idx="12">
                  <c:v>18.84309433185946</c:v>
                </c:pt>
                <c:pt idx="13">
                  <c:v>18.84390374621464</c:v>
                </c:pt>
                <c:pt idx="14">
                  <c:v>18.83304718375221</c:v>
                </c:pt>
                <c:pt idx="15">
                  <c:v>18.81122468184013</c:v>
                </c:pt>
                <c:pt idx="16">
                  <c:v>18.82601187460741</c:v>
                </c:pt>
                <c:pt idx="17">
                  <c:v>18.82350359360284</c:v>
                </c:pt>
                <c:pt idx="18">
                  <c:v>18.81961251931614</c:v>
                </c:pt>
                <c:pt idx="19">
                  <c:v>18.8144167128821</c:v>
                </c:pt>
                <c:pt idx="20">
                  <c:v>18.80766646611304</c:v>
                </c:pt>
                <c:pt idx="21">
                  <c:v>18.79895710146638</c:v>
                </c:pt>
                <c:pt idx="22">
                  <c:v>101.6264213297706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  <c:pt idx="12">
                  <c:v>Linea 690</c:v>
                </c:pt>
                <c:pt idx="13">
                  <c:v>Linea 691</c:v>
                </c:pt>
                <c:pt idx="14">
                  <c:v>Linea 692</c:v>
                </c:pt>
                <c:pt idx="15">
                  <c:v>Linea 693</c:v>
                </c:pt>
                <c:pt idx="16">
                  <c:v>Linea 694</c:v>
                </c:pt>
                <c:pt idx="17">
                  <c:v>Linea 695</c:v>
                </c:pt>
                <c:pt idx="18">
                  <c:v>Linea 696</c:v>
                </c:pt>
                <c:pt idx="19">
                  <c:v>Linea 697</c:v>
                </c:pt>
                <c:pt idx="20">
                  <c:v>Linea 698</c:v>
                </c:pt>
                <c:pt idx="21">
                  <c:v>Linea 699</c:v>
                </c:pt>
                <c:pt idx="22">
                  <c:v>Linea 700</c:v>
                </c:pt>
              </c:strCache>
            </c:strRef>
          </c:cat>
          <c:val>
            <c:numRef>
              <c:f>CompLineas!$C$2:$C$24</c:f>
              <c:numCache>
                <c:formatCode>General</c:formatCode>
                <c:ptCount val="23"/>
                <c:pt idx="0">
                  <c:v>16.2882227963841</c:v>
                </c:pt>
                <c:pt idx="1">
                  <c:v>16.28622709908901</c:v>
                </c:pt>
                <c:pt idx="2">
                  <c:v>16.28438525542844</c:v>
                </c:pt>
                <c:pt idx="3">
                  <c:v>16.28328639452347</c:v>
                </c:pt>
                <c:pt idx="4">
                  <c:v>16.28091581332991</c:v>
                </c:pt>
                <c:pt idx="5">
                  <c:v>16.27883763973795</c:v>
                </c:pt>
                <c:pt idx="6">
                  <c:v>16.27755450655221</c:v>
                </c:pt>
                <c:pt idx="7">
                  <c:v>16.27464063207148</c:v>
                </c:pt>
                <c:pt idx="8">
                  <c:v>16.27247380385997</c:v>
                </c:pt>
                <c:pt idx="9">
                  <c:v>16.27074286811877</c:v>
                </c:pt>
                <c:pt idx="10">
                  <c:v>16.26900233302706</c:v>
                </c:pt>
                <c:pt idx="11">
                  <c:v>16.26747958223016</c:v>
                </c:pt>
                <c:pt idx="12">
                  <c:v>16.26677984773074</c:v>
                </c:pt>
                <c:pt idx="13">
                  <c:v>16.26684955077236</c:v>
                </c:pt>
                <c:pt idx="14">
                  <c:v>16.26607200853221</c:v>
                </c:pt>
                <c:pt idx="15">
                  <c:v>16.26450044871291</c:v>
                </c:pt>
                <c:pt idx="16">
                  <c:v>16.26176015997899</c:v>
                </c:pt>
                <c:pt idx="17">
                  <c:v>16.26183074275766</c:v>
                </c:pt>
                <c:pt idx="18">
                  <c:v>16.26190439929434</c:v>
                </c:pt>
                <c:pt idx="19">
                  <c:v>16.26199948452472</c:v>
                </c:pt>
                <c:pt idx="20">
                  <c:v>16.26211374197891</c:v>
                </c:pt>
                <c:pt idx="21">
                  <c:v>16.26223928806205</c:v>
                </c:pt>
                <c:pt idx="22">
                  <c:v>22.38296326042545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  <c:pt idx="12">
                  <c:v>Linea 690</c:v>
                </c:pt>
                <c:pt idx="13">
                  <c:v>Linea 691</c:v>
                </c:pt>
                <c:pt idx="14">
                  <c:v>Linea 692</c:v>
                </c:pt>
                <c:pt idx="15">
                  <c:v>Linea 693</c:v>
                </c:pt>
                <c:pt idx="16">
                  <c:v>Linea 694</c:v>
                </c:pt>
                <c:pt idx="17">
                  <c:v>Linea 695</c:v>
                </c:pt>
                <c:pt idx="18">
                  <c:v>Linea 696</c:v>
                </c:pt>
                <c:pt idx="19">
                  <c:v>Linea 697</c:v>
                </c:pt>
                <c:pt idx="20">
                  <c:v>Linea 698</c:v>
                </c:pt>
                <c:pt idx="21">
                  <c:v>Linea 699</c:v>
                </c:pt>
                <c:pt idx="22">
                  <c:v>Linea 700</c:v>
                </c:pt>
              </c:strCache>
            </c:strRef>
          </c:cat>
          <c:val>
            <c:numRef>
              <c:f>CompLineas!$D$2:$D$24</c:f>
              <c:numCache>
                <c:formatCode>General</c:formatCode>
                <c:ptCount val="23"/>
                <c:pt idx="0">
                  <c:v>11.31624151166814</c:v>
                </c:pt>
                <c:pt idx="1">
                  <c:v>11.33302864436183</c:v>
                </c:pt>
                <c:pt idx="2">
                  <c:v>11.34843472355902</c:v>
                </c:pt>
                <c:pt idx="3">
                  <c:v>11.35789460522763</c:v>
                </c:pt>
                <c:pt idx="4">
                  <c:v>11.37713194812255</c:v>
                </c:pt>
                <c:pt idx="5">
                  <c:v>11.39397486931778</c:v>
                </c:pt>
                <c:pt idx="6">
                  <c:v>11.40451420050105</c:v>
                </c:pt>
                <c:pt idx="7">
                  <c:v>11.42768316272985</c:v>
                </c:pt>
                <c:pt idx="8">
                  <c:v>11.44494260237702</c:v>
                </c:pt>
                <c:pt idx="9">
                  <c:v>11.45872320663763</c:v>
                </c:pt>
                <c:pt idx="10">
                  <c:v>11.47250635769846</c:v>
                </c:pt>
                <c:pt idx="11">
                  <c:v>11.48451965808155</c:v>
                </c:pt>
                <c:pt idx="12">
                  <c:v>11.49003662824489</c:v>
                </c:pt>
                <c:pt idx="13">
                  <c:v>11.48947523751919</c:v>
                </c:pt>
                <c:pt idx="14">
                  <c:v>11.4954637888166</c:v>
                </c:pt>
                <c:pt idx="15">
                  <c:v>11.50758701490008</c:v>
                </c:pt>
                <c:pt idx="16">
                  <c:v>11.49674080279637</c:v>
                </c:pt>
                <c:pt idx="17">
                  <c:v>11.49532907320287</c:v>
                </c:pt>
                <c:pt idx="18">
                  <c:v>11.49353485480826</c:v>
                </c:pt>
                <c:pt idx="19">
                  <c:v>11.49117516776531</c:v>
                </c:pt>
                <c:pt idx="20">
                  <c:v>11.48821184133303</c:v>
                </c:pt>
                <c:pt idx="21">
                  <c:v>11.48462961692569</c:v>
                </c:pt>
                <c:pt idx="22">
                  <c:v>26.90604515847027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  <c:pt idx="12">
                  <c:v>Linea 690</c:v>
                </c:pt>
                <c:pt idx="13">
                  <c:v>Linea 691</c:v>
                </c:pt>
                <c:pt idx="14">
                  <c:v>Linea 692</c:v>
                </c:pt>
                <c:pt idx="15">
                  <c:v>Linea 693</c:v>
                </c:pt>
                <c:pt idx="16">
                  <c:v>Linea 694</c:v>
                </c:pt>
                <c:pt idx="17">
                  <c:v>Linea 695</c:v>
                </c:pt>
                <c:pt idx="18">
                  <c:v>Linea 696</c:v>
                </c:pt>
                <c:pt idx="19">
                  <c:v>Linea 697</c:v>
                </c:pt>
                <c:pt idx="20">
                  <c:v>Linea 698</c:v>
                </c:pt>
                <c:pt idx="21">
                  <c:v>Linea 699</c:v>
                </c:pt>
                <c:pt idx="22">
                  <c:v>Linea 700</c:v>
                </c:pt>
              </c:strCache>
            </c:strRef>
          </c:cat>
          <c:val>
            <c:numRef>
              <c:f>CompLineas!$E$2:$E$24</c:f>
              <c:numCache>
                <c:formatCode>General</c:formatCode>
                <c:ptCount val="23"/>
                <c:pt idx="0">
                  <c:v>8.29979729920807</c:v>
                </c:pt>
                <c:pt idx="1">
                  <c:v>8.296047003336309</c:v>
                </c:pt>
                <c:pt idx="2">
                  <c:v>8.292115061785205</c:v>
                </c:pt>
                <c:pt idx="3">
                  <c:v>8.291198230122712</c:v>
                </c:pt>
                <c:pt idx="4">
                  <c:v>8.282980765368286</c:v>
                </c:pt>
                <c:pt idx="5">
                  <c:v>8.275662478708982</c:v>
                </c:pt>
                <c:pt idx="6">
                  <c:v>8.271895504612981</c:v>
                </c:pt>
                <c:pt idx="7">
                  <c:v>8.259254573906048</c:v>
                </c:pt>
                <c:pt idx="8">
                  <c:v>8.25002630900612</c:v>
                </c:pt>
                <c:pt idx="9">
                  <c:v>8.242628778468537</c:v>
                </c:pt>
                <c:pt idx="10">
                  <c:v>8.23480414685206</c:v>
                </c:pt>
                <c:pt idx="11">
                  <c:v>8.227729928339965</c:v>
                </c:pt>
                <c:pt idx="12">
                  <c:v>8.224490096290669</c:v>
                </c:pt>
                <c:pt idx="13">
                  <c:v>8.224808140047712</c:v>
                </c:pt>
                <c:pt idx="14">
                  <c:v>8.220462502225612</c:v>
                </c:pt>
                <c:pt idx="15">
                  <c:v>8.211730551591218</c:v>
                </c:pt>
                <c:pt idx="16">
                  <c:v>8.219570513570121</c:v>
                </c:pt>
                <c:pt idx="17">
                  <c:v>8.218439708831731</c:v>
                </c:pt>
                <c:pt idx="18">
                  <c:v>8.216703628693251</c:v>
                </c:pt>
                <c:pt idx="19">
                  <c:v>8.214387092348812</c:v>
                </c:pt>
                <c:pt idx="20">
                  <c:v>8.211382236535322</c:v>
                </c:pt>
                <c:pt idx="21">
                  <c:v>8.2075163854213</c:v>
                </c:pt>
                <c:pt idx="22">
                  <c:v>49.94381760899285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  <c:pt idx="12">
                  <c:v>Linea 690</c:v>
                </c:pt>
                <c:pt idx="13">
                  <c:v>Linea 691</c:v>
                </c:pt>
                <c:pt idx="14">
                  <c:v>Linea 692</c:v>
                </c:pt>
                <c:pt idx="15">
                  <c:v>Linea 693</c:v>
                </c:pt>
                <c:pt idx="16">
                  <c:v>Linea 694</c:v>
                </c:pt>
                <c:pt idx="17">
                  <c:v>Linea 695</c:v>
                </c:pt>
                <c:pt idx="18">
                  <c:v>Linea 696</c:v>
                </c:pt>
                <c:pt idx="19">
                  <c:v>Linea 697</c:v>
                </c:pt>
                <c:pt idx="20">
                  <c:v>Linea 698</c:v>
                </c:pt>
                <c:pt idx="21">
                  <c:v>Linea 699</c:v>
                </c:pt>
                <c:pt idx="22">
                  <c:v>Linea 700</c:v>
                </c:pt>
              </c:strCache>
            </c:strRef>
          </c:cat>
          <c:val>
            <c:numRef>
              <c:f>CompLineas!$H$2:$H$24</c:f>
              <c:numCache>
                <c:formatCode>General</c:formatCode>
                <c:ptCount val="23"/>
                <c:pt idx="0">
                  <c:v>0.3498340772836311</c:v>
                </c:pt>
                <c:pt idx="1">
                  <c:v>0.3498705018529272</c:v>
                </c:pt>
                <c:pt idx="2">
                  <c:v>0.3499015598011692</c:v>
                </c:pt>
                <c:pt idx="3">
                  <c:v>0.3499280675456874</c:v>
                </c:pt>
                <c:pt idx="4">
                  <c:v>0.349950661416317</c:v>
                </c:pt>
                <c:pt idx="5">
                  <c:v>0.3499698402991279</c:v>
                </c:pt>
                <c:pt idx="6">
                  <c:v>0.3499859963446759</c:v>
                </c:pt>
                <c:pt idx="7">
                  <c:v>0.3499994373243602</c:v>
                </c:pt>
                <c:pt idx="8">
                  <c:v>0.3500104030215218</c:v>
                </c:pt>
                <c:pt idx="9">
                  <c:v>0.3500190772704138</c:v>
                </c:pt>
                <c:pt idx="10">
                  <c:v>0.3500255967444695</c:v>
                </c:pt>
                <c:pt idx="11">
                  <c:v>0.3500300572483115</c:v>
                </c:pt>
                <c:pt idx="12">
                  <c:v>0.35003251802577</c:v>
                </c:pt>
                <c:pt idx="13">
                  <c:v>0.3500330044208068</c:v>
                </c:pt>
                <c:pt idx="14">
                  <c:v>0.3500315090945497</c:v>
                </c:pt>
                <c:pt idx="15">
                  <c:v>0.3500279918921935</c:v>
                </c:pt>
                <c:pt idx="16">
                  <c:v>0.3500223783550594</c:v>
                </c:pt>
                <c:pt idx="17">
                  <c:v>0.350012757256019</c:v>
                </c:pt>
                <c:pt idx="18">
                  <c:v>0.349998800865938</c:v>
                </c:pt>
                <c:pt idx="19">
                  <c:v>0.3499800243367335</c:v>
                </c:pt>
                <c:pt idx="20">
                  <c:v>0.3499557457894659</c:v>
                </c:pt>
                <c:pt idx="21">
                  <c:v>0.3499250256389797</c:v>
                </c:pt>
                <c:pt idx="22">
                  <c:v>0.6185927460494367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Trans!$D$2:$D$998</c:f>
              <c:numCache>
                <c:formatCode>General</c:formatCode>
                <c:ptCount val="997"/>
                <c:pt idx="0">
                  <c:v>1719.889635562686</c:v>
                </c:pt>
                <c:pt idx="1">
                  <c:v>7610.669815721604</c:v>
                </c:pt>
                <c:pt idx="2">
                  <c:v>7555.638789693935</c:v>
                </c:pt>
                <c:pt idx="3">
                  <c:v>7500.447028377077</c:v>
                </c:pt>
                <c:pt idx="4">
                  <c:v>7445.118462329149</c:v>
                </c:pt>
                <c:pt idx="5">
                  <c:v>7389.673463492529</c:v>
                </c:pt>
                <c:pt idx="6">
                  <c:v>7334.129606728648</c:v>
                </c:pt>
                <c:pt idx="7">
                  <c:v>7278.502255798</c:v>
                </c:pt>
                <c:pt idx="8">
                  <c:v>7222.805022049582</c:v>
                </c:pt>
                <c:pt idx="9">
                  <c:v>7167.050129853944</c:v>
                </c:pt>
                <c:pt idx="10">
                  <c:v>7111.248713261364</c:v>
                </c:pt>
                <c:pt idx="11">
                  <c:v>7055.411061865208</c:v>
                </c:pt>
                <c:pt idx="12">
                  <c:v>6999.546829384317</c:v>
                </c:pt>
                <c:pt idx="13">
                  <c:v>6943.665215403512</c:v>
                </c:pt>
                <c:pt idx="14">
                  <c:v>6887.775128614594</c:v>
                </c:pt>
                <c:pt idx="15">
                  <c:v>6831.885338517332</c:v>
                </c:pt>
                <c:pt idx="16">
                  <c:v>6776.004621705051</c:v>
                </c:pt>
                <c:pt idx="17">
                  <c:v>6720.141908476338</c:v>
                </c:pt>
                <c:pt idx="18">
                  <c:v>6665.368289657847</c:v>
                </c:pt>
                <c:pt idx="19">
                  <c:v>6610.655932485641</c:v>
                </c:pt>
                <c:pt idx="20">
                  <c:v>6556.030817371488</c:v>
                </c:pt>
                <c:pt idx="21">
                  <c:v>6501.521780880591</c:v>
                </c:pt>
                <c:pt idx="22">
                  <c:v>6447.161679409414</c:v>
                </c:pt>
                <c:pt idx="23">
                  <c:v>6392.988898328113</c:v>
                </c:pt>
                <c:pt idx="24">
                  <c:v>4338.014160077766</c:v>
                </c:pt>
                <c:pt idx="25">
                  <c:v>3641.149160438544</c:v>
                </c:pt>
                <c:pt idx="26">
                  <c:v>3446.969285215945</c:v>
                </c:pt>
                <c:pt idx="27">
                  <c:v>3303.251288927912</c:v>
                </c:pt>
                <c:pt idx="28">
                  <c:v>3296.320147683211</c:v>
                </c:pt>
                <c:pt idx="29">
                  <c:v>3186.756521664877</c:v>
                </c:pt>
                <c:pt idx="30">
                  <c:v>3179.365408200051</c:v>
                </c:pt>
                <c:pt idx="31">
                  <c:v>3093.03341953225</c:v>
                </c:pt>
                <c:pt idx="32">
                  <c:v>3085.337838763053</c:v>
                </c:pt>
                <c:pt idx="33">
                  <c:v>3015.635913707666</c:v>
                </c:pt>
                <c:pt idx="34">
                  <c:v>3007.739735462735</c:v>
                </c:pt>
                <c:pt idx="35">
                  <c:v>2950.364950154813</c:v>
                </c:pt>
                <c:pt idx="36">
                  <c:v>2942.280405809517</c:v>
                </c:pt>
                <c:pt idx="37">
                  <c:v>2893.726214739022</c:v>
                </c:pt>
                <c:pt idx="38">
                  <c:v>2885.556512943258</c:v>
                </c:pt>
                <c:pt idx="39">
                  <c:v>2844.521661577793</c:v>
                </c:pt>
                <c:pt idx="40">
                  <c:v>2836.308157307721</c:v>
                </c:pt>
                <c:pt idx="41">
                  <c:v>2801.324849999202</c:v>
                </c:pt>
                <c:pt idx="42">
                  <c:v>2793.091403709141</c:v>
                </c:pt>
                <c:pt idx="43">
                  <c:v>2763.073311590411</c:v>
                </c:pt>
                <c:pt idx="44">
                  <c:v>2765.620940967345</c:v>
                </c:pt>
                <c:pt idx="45">
                  <c:v>2792.814953082952</c:v>
                </c:pt>
                <c:pt idx="46">
                  <c:v>2765.630425533817</c:v>
                </c:pt>
                <c:pt idx="47">
                  <c:v>2792.986527480462</c:v>
                </c:pt>
                <c:pt idx="48">
                  <c:v>2734.324843261272</c:v>
                </c:pt>
                <c:pt idx="49">
                  <c:v>2606.610640149297</c:v>
                </c:pt>
                <c:pt idx="50">
                  <c:v>2535.025495985578</c:v>
                </c:pt>
                <c:pt idx="51">
                  <c:v>2470.439146817848</c:v>
                </c:pt>
                <c:pt idx="52">
                  <c:v>2443.968987229251</c:v>
                </c:pt>
                <c:pt idx="53">
                  <c:v>2441.382020770196</c:v>
                </c:pt>
                <c:pt idx="54">
                  <c:v>2392.241229000253</c:v>
                </c:pt>
                <c:pt idx="55">
                  <c:v>2345.265709046233</c:v>
                </c:pt>
                <c:pt idx="56">
                  <c:v>2335.804729260151</c:v>
                </c:pt>
                <c:pt idx="57">
                  <c:v>2340.654385110311</c:v>
                </c:pt>
                <c:pt idx="58">
                  <c:v>2298.190616159924</c:v>
                </c:pt>
                <c:pt idx="59">
                  <c:v>2288.586556609396</c:v>
                </c:pt>
                <c:pt idx="60">
                  <c:v>2293.0614107615</c:v>
                </c:pt>
                <c:pt idx="61">
                  <c:v>2258.771713659535</c:v>
                </c:pt>
                <c:pt idx="62">
                  <c:v>2248.649915327454</c:v>
                </c:pt>
                <c:pt idx="63">
                  <c:v>2252.771798039352</c:v>
                </c:pt>
                <c:pt idx="64">
                  <c:v>2224.864727704263</c:v>
                </c:pt>
                <c:pt idx="65">
                  <c:v>2228.742941039588</c:v>
                </c:pt>
                <c:pt idx="66">
                  <c:v>2205.824765050052</c:v>
                </c:pt>
                <c:pt idx="67">
                  <c:v>2209.489546505169</c:v>
                </c:pt>
                <c:pt idx="68">
                  <c:v>2190.499311735724</c:v>
                </c:pt>
                <c:pt idx="69">
                  <c:v>2194.236686818091</c:v>
                </c:pt>
                <c:pt idx="70">
                  <c:v>2174.477981347333</c:v>
                </c:pt>
                <c:pt idx="71">
                  <c:v>2175.980161327099</c:v>
                </c:pt>
                <c:pt idx="72">
                  <c:v>2136.931110634242</c:v>
                </c:pt>
                <c:pt idx="73">
                  <c:v>2089.291556362942</c:v>
                </c:pt>
                <c:pt idx="74">
                  <c:v>2057.762468688426</c:v>
                </c:pt>
                <c:pt idx="75">
                  <c:v>2025.999844423588</c:v>
                </c:pt>
                <c:pt idx="76">
                  <c:v>2013.750777745737</c:v>
                </c:pt>
                <c:pt idx="77">
                  <c:v>2013.348355028795</c:v>
                </c:pt>
                <c:pt idx="78">
                  <c:v>1986.253218098266</c:v>
                </c:pt>
                <c:pt idx="79">
                  <c:v>1958.443179868397</c:v>
                </c:pt>
                <c:pt idx="80">
                  <c:v>1945.304986996044</c:v>
                </c:pt>
                <c:pt idx="81">
                  <c:v>1938.300293366995</c:v>
                </c:pt>
                <c:pt idx="82">
                  <c:v>1938.513123319914</c:v>
                </c:pt>
                <c:pt idx="83">
                  <c:v>1915.514965018458</c:v>
                </c:pt>
                <c:pt idx="84">
                  <c:v>1902.427700143569</c:v>
                </c:pt>
                <c:pt idx="85">
                  <c:v>1901.943202320691</c:v>
                </c:pt>
                <c:pt idx="86">
                  <c:v>1885.901764230231</c:v>
                </c:pt>
                <c:pt idx="87">
                  <c:v>1880.732030124532</c:v>
                </c:pt>
                <c:pt idx="88">
                  <c:v>1880.745356366796</c:v>
                </c:pt>
                <c:pt idx="89">
                  <c:v>1865.340022573455</c:v>
                </c:pt>
                <c:pt idx="90">
                  <c:v>1852.499575596633</c:v>
                </c:pt>
                <c:pt idx="91">
                  <c:v>1848.597164719093</c:v>
                </c:pt>
                <c:pt idx="92">
                  <c:v>1848.885429423753</c:v>
                </c:pt>
                <c:pt idx="93">
                  <c:v>1838.208524550746</c:v>
                </c:pt>
                <c:pt idx="94">
                  <c:v>1839.559925786676</c:v>
                </c:pt>
                <c:pt idx="95">
                  <c:v>1829.670649126774</c:v>
                </c:pt>
                <c:pt idx="96">
                  <c:v>1828.47144856228</c:v>
                </c:pt>
                <c:pt idx="97">
                  <c:v>1803.663418624769</c:v>
                </c:pt>
                <c:pt idx="98">
                  <c:v>1787.066331309491</c:v>
                </c:pt>
                <c:pt idx="99">
                  <c:v>1769.644024964364</c:v>
                </c:pt>
                <c:pt idx="100">
                  <c:v>1761.984350508008</c:v>
                </c:pt>
                <c:pt idx="101">
                  <c:v>1761.902908254383</c:v>
                </c:pt>
                <c:pt idx="102">
                  <c:v>1746.274247055174</c:v>
                </c:pt>
                <c:pt idx="103">
                  <c:v>1729.149438526424</c:v>
                </c:pt>
                <c:pt idx="104">
                  <c:v>1720.341974790793</c:v>
                </c:pt>
                <c:pt idx="105">
                  <c:v>1716.037603014805</c:v>
                </c:pt>
                <c:pt idx="106">
                  <c:v>1716.351209850472</c:v>
                </c:pt>
                <c:pt idx="107">
                  <c:v>1700.934263286708</c:v>
                </c:pt>
                <c:pt idx="108">
                  <c:v>1692.95985678637</c:v>
                </c:pt>
                <c:pt idx="109">
                  <c:v>1687.987248872375</c:v>
                </c:pt>
                <c:pt idx="110">
                  <c:v>1687.999276561731</c:v>
                </c:pt>
                <c:pt idx="111">
                  <c:v>1676.687129551965</c:v>
                </c:pt>
                <c:pt idx="112">
                  <c:v>1672.393011093581</c:v>
                </c:pt>
                <c:pt idx="113">
                  <c:v>1672.339085779294</c:v>
                </c:pt>
                <c:pt idx="114">
                  <c:v>1660.96229179799</c:v>
                </c:pt>
                <c:pt idx="115">
                  <c:v>1652.678883816302</c:v>
                </c:pt>
                <c:pt idx="116">
                  <c:v>1643.691578146442</c:v>
                </c:pt>
                <c:pt idx="117">
                  <c:v>1640.941841691749</c:v>
                </c:pt>
                <c:pt idx="118">
                  <c:v>1641.345587178709</c:v>
                </c:pt>
                <c:pt idx="119">
                  <c:v>1638.158876845986</c:v>
                </c:pt>
                <c:pt idx="120">
                  <c:v>1638.599283699165</c:v>
                </c:pt>
                <c:pt idx="121">
                  <c:v>1631.147418644659</c:v>
                </c:pt>
                <c:pt idx="122">
                  <c:v>1618.682696406713</c:v>
                </c:pt>
                <c:pt idx="123">
                  <c:v>1609.445035387369</c:v>
                </c:pt>
                <c:pt idx="124">
                  <c:v>1600.525221103735</c:v>
                </c:pt>
                <c:pt idx="125">
                  <c:v>1595.913020094805</c:v>
                </c:pt>
                <c:pt idx="126">
                  <c:v>1587.787521421334</c:v>
                </c:pt>
                <c:pt idx="127">
                  <c:v>1577.637119049619</c:v>
                </c:pt>
                <c:pt idx="128">
                  <c:v>1572.242547783067</c:v>
                </c:pt>
                <c:pt idx="129">
                  <c:v>1568.944383205175</c:v>
                </c:pt>
                <c:pt idx="130">
                  <c:v>1569.191822454088</c:v>
                </c:pt>
                <c:pt idx="131">
                  <c:v>1559.176230871582</c:v>
                </c:pt>
                <c:pt idx="132">
                  <c:v>1553.107693779092</c:v>
                </c:pt>
                <c:pt idx="133">
                  <c:v>1550.101124847875</c:v>
                </c:pt>
                <c:pt idx="134">
                  <c:v>1550.149841848568</c:v>
                </c:pt>
                <c:pt idx="135">
                  <c:v>1542.81402406244</c:v>
                </c:pt>
                <c:pt idx="136">
                  <c:v>1539.825159259998</c:v>
                </c:pt>
                <c:pt idx="137">
                  <c:v>1539.926887021493</c:v>
                </c:pt>
                <c:pt idx="138">
                  <c:v>1532.2291473607</c:v>
                </c:pt>
                <c:pt idx="139">
                  <c:v>1526.137868446868</c:v>
                </c:pt>
                <c:pt idx="140">
                  <c:v>1520.481941222653</c:v>
                </c:pt>
                <c:pt idx="141">
                  <c:v>1516.251310039554</c:v>
                </c:pt>
                <c:pt idx="142">
                  <c:v>1514.552190074182</c:v>
                </c:pt>
                <c:pt idx="143">
                  <c:v>1514.560966483258</c:v>
                </c:pt>
                <c:pt idx="144">
                  <c:v>1513.863228904564</c:v>
                </c:pt>
                <c:pt idx="145">
                  <c:v>1513.85731739363</c:v>
                </c:pt>
                <c:pt idx="146">
                  <c:v>1506.048954691705</c:v>
                </c:pt>
                <c:pt idx="147">
                  <c:v>1499.926744396325</c:v>
                </c:pt>
                <c:pt idx="148">
                  <c:v>1493.964641932927</c:v>
                </c:pt>
                <c:pt idx="149">
                  <c:v>1490.852985980631</c:v>
                </c:pt>
                <c:pt idx="150">
                  <c:v>1490.788045501893</c:v>
                </c:pt>
                <c:pt idx="151">
                  <c:v>1483.45340528129</c:v>
                </c:pt>
                <c:pt idx="152">
                  <c:v>1479.257314383261</c:v>
                </c:pt>
                <c:pt idx="153">
                  <c:v>1475.02763903781</c:v>
                </c:pt>
                <c:pt idx="154">
                  <c:v>1473.022566568673</c:v>
                </c:pt>
                <c:pt idx="155">
                  <c:v>1473.236301541599</c:v>
                </c:pt>
                <c:pt idx="156">
                  <c:v>1466.529789324378</c:v>
                </c:pt>
                <c:pt idx="157">
                  <c:v>1462.63310791948</c:v>
                </c:pt>
                <c:pt idx="158">
                  <c:v>1460.269394029013</c:v>
                </c:pt>
                <c:pt idx="159">
                  <c:v>1460.436784366127</c:v>
                </c:pt>
                <c:pt idx="160">
                  <c:v>1455.281484260115</c:v>
                </c:pt>
                <c:pt idx="161">
                  <c:v>1452.104053569736</c:v>
                </c:pt>
                <c:pt idx="162">
                  <c:v>1447.183768232605</c:v>
                </c:pt>
                <c:pt idx="163">
                  <c:v>1443.271523174796</c:v>
                </c:pt>
                <c:pt idx="164">
                  <c:v>1438.88648738346</c:v>
                </c:pt>
                <c:pt idx="165">
                  <c:v>1435.778243569839</c:v>
                </c:pt>
                <c:pt idx="166">
                  <c:v>1434.483021768749</c:v>
                </c:pt>
                <c:pt idx="167">
                  <c:v>1434.607390623383</c:v>
                </c:pt>
                <c:pt idx="168">
                  <c:v>1430.798417372868</c:v>
                </c:pt>
                <c:pt idx="169">
                  <c:v>1426.927019933856</c:v>
                </c:pt>
                <c:pt idx="170">
                  <c:v>1422.98301463914</c:v>
                </c:pt>
                <c:pt idx="171">
                  <c:v>1419.181109525924</c:v>
                </c:pt>
                <c:pt idx="172">
                  <c:v>1415.710718593358</c:v>
                </c:pt>
                <c:pt idx="173">
                  <c:v>1414.016577207186</c:v>
                </c:pt>
                <c:pt idx="174">
                  <c:v>1414.114947462811</c:v>
                </c:pt>
                <c:pt idx="175">
                  <c:v>1409.334443722415</c:v>
                </c:pt>
                <c:pt idx="176">
                  <c:v>1406.804525025235</c:v>
                </c:pt>
                <c:pt idx="177">
                  <c:v>1404.366046768856</c:v>
                </c:pt>
                <c:pt idx="178">
                  <c:v>1402.793000441567</c:v>
                </c:pt>
                <c:pt idx="179">
                  <c:v>1402.772242299188</c:v>
                </c:pt>
                <c:pt idx="180">
                  <c:v>1398.161707880898</c:v>
                </c:pt>
                <c:pt idx="181">
                  <c:v>1395.873604774359</c:v>
                </c:pt>
                <c:pt idx="182">
                  <c:v>1394.209213392407</c:v>
                </c:pt>
                <c:pt idx="183">
                  <c:v>1394.278593498073</c:v>
                </c:pt>
                <c:pt idx="184">
                  <c:v>1390.644051582581</c:v>
                </c:pt>
                <c:pt idx="185">
                  <c:v>1388.308161350427</c:v>
                </c:pt>
                <c:pt idx="186">
                  <c:v>1384.7336389194</c:v>
                </c:pt>
                <c:pt idx="187">
                  <c:v>1381.344482678129</c:v>
                </c:pt>
                <c:pt idx="188">
                  <c:v>1378.325813274628</c:v>
                </c:pt>
                <c:pt idx="189">
                  <c:v>1376.118958555201</c:v>
                </c:pt>
                <c:pt idx="190">
                  <c:v>1375.171497683267</c:v>
                </c:pt>
                <c:pt idx="191">
                  <c:v>1375.173104343324</c:v>
                </c:pt>
                <c:pt idx="192">
                  <c:v>1372.388501384685</c:v>
                </c:pt>
                <c:pt idx="193">
                  <c:v>1369.684108442498</c:v>
                </c:pt>
                <c:pt idx="194">
                  <c:v>1367.034629922042</c:v>
                </c:pt>
                <c:pt idx="195">
                  <c:v>1364.210159006133</c:v>
                </c:pt>
                <c:pt idx="196">
                  <c:v>1361.543909162313</c:v>
                </c:pt>
                <c:pt idx="197">
                  <c:v>1360.215859360665</c:v>
                </c:pt>
                <c:pt idx="198">
                  <c:v>1360.239735772301</c:v>
                </c:pt>
                <c:pt idx="199">
                  <c:v>1356.898251758227</c:v>
                </c:pt>
                <c:pt idx="200">
                  <c:v>1355.003125753894</c:v>
                </c:pt>
                <c:pt idx="201">
                  <c:v>1353.049338606377</c:v>
                </c:pt>
                <c:pt idx="202">
                  <c:v>1352.298883792326</c:v>
                </c:pt>
                <c:pt idx="203">
                  <c:v>1352.435815531538</c:v>
                </c:pt>
                <c:pt idx="204">
                  <c:v>1349.279402862003</c:v>
                </c:pt>
                <c:pt idx="205">
                  <c:v>1347.166928971359</c:v>
                </c:pt>
                <c:pt idx="206">
                  <c:v>1345.94965344777</c:v>
                </c:pt>
                <c:pt idx="207">
                  <c:v>1345.982063614738</c:v>
                </c:pt>
                <c:pt idx="208">
                  <c:v>1343.380927129712</c:v>
                </c:pt>
                <c:pt idx="209">
                  <c:v>1341.661630355936</c:v>
                </c:pt>
                <c:pt idx="210">
                  <c:v>1339.015181328281</c:v>
                </c:pt>
                <c:pt idx="211">
                  <c:v>1336.935402475605</c:v>
                </c:pt>
                <c:pt idx="212">
                  <c:v>1334.409916162317</c:v>
                </c:pt>
                <c:pt idx="213">
                  <c:v>1332.538391120729</c:v>
                </c:pt>
                <c:pt idx="214">
                  <c:v>1331.777152771436</c:v>
                </c:pt>
                <c:pt idx="215">
                  <c:v>1331.866769918478</c:v>
                </c:pt>
                <c:pt idx="216">
                  <c:v>1329.700856813572</c:v>
                </c:pt>
                <c:pt idx="217">
                  <c:v>1327.50335881916</c:v>
                </c:pt>
                <c:pt idx="218">
                  <c:v>1325.27648443717</c:v>
                </c:pt>
                <c:pt idx="219">
                  <c:v>1323.275488897425</c:v>
                </c:pt>
                <c:pt idx="220">
                  <c:v>1321.537746874051</c:v>
                </c:pt>
                <c:pt idx="221">
                  <c:v>1320.746437508237</c:v>
                </c:pt>
                <c:pt idx="222">
                  <c:v>1320.817617755899</c:v>
                </c:pt>
                <c:pt idx="223">
                  <c:v>1318.355047721617</c:v>
                </c:pt>
                <c:pt idx="224">
                  <c:v>1317.084494655969</c:v>
                </c:pt>
                <c:pt idx="225">
                  <c:v>1315.967909381015</c:v>
                </c:pt>
                <c:pt idx="226">
                  <c:v>1315.123648976124</c:v>
                </c:pt>
                <c:pt idx="227">
                  <c:v>1315.058090297337</c:v>
                </c:pt>
                <c:pt idx="228">
                  <c:v>1312.630593728675</c:v>
                </c:pt>
                <c:pt idx="229">
                  <c:v>1311.513453403783</c:v>
                </c:pt>
                <c:pt idx="230">
                  <c:v>1310.639395746094</c:v>
                </c:pt>
                <c:pt idx="231">
                  <c:v>1310.684851959492</c:v>
                </c:pt>
                <c:pt idx="232">
                  <c:v>1308.737681783477</c:v>
                </c:pt>
                <c:pt idx="233">
                  <c:v>1307.48688101421</c:v>
                </c:pt>
                <c:pt idx="234">
                  <c:v>1305.539630485501</c:v>
                </c:pt>
                <c:pt idx="235">
                  <c:v>1303.459192328689</c:v>
                </c:pt>
                <c:pt idx="236">
                  <c:v>1301.734154646997</c:v>
                </c:pt>
                <c:pt idx="237">
                  <c:v>1300.486350716595</c:v>
                </c:pt>
                <c:pt idx="238">
                  <c:v>1299.937117250099</c:v>
                </c:pt>
                <c:pt idx="239">
                  <c:v>1299.905803110897</c:v>
                </c:pt>
                <c:pt idx="240">
                  <c:v>1298.320209135526</c:v>
                </c:pt>
                <c:pt idx="241">
                  <c:v>1296.802143857015</c:v>
                </c:pt>
                <c:pt idx="242">
                  <c:v>1295.38504686377</c:v>
                </c:pt>
                <c:pt idx="243">
                  <c:v>1293.778353549945</c:v>
                </c:pt>
                <c:pt idx="244">
                  <c:v>1292.232630158977</c:v>
                </c:pt>
                <c:pt idx="245">
                  <c:v>1291.46058758931</c:v>
                </c:pt>
                <c:pt idx="246">
                  <c:v>1291.444627080883</c:v>
                </c:pt>
                <c:pt idx="247">
                  <c:v>1289.598287930452</c:v>
                </c:pt>
                <c:pt idx="248">
                  <c:v>1288.515317358192</c:v>
                </c:pt>
                <c:pt idx="249">
                  <c:v>1287.364285842294</c:v>
                </c:pt>
                <c:pt idx="250">
                  <c:v>1287.087295614661</c:v>
                </c:pt>
                <c:pt idx="251">
                  <c:v>1287.223453535653</c:v>
                </c:pt>
                <c:pt idx="252">
                  <c:v>1285.494229784331</c:v>
                </c:pt>
                <c:pt idx="253">
                  <c:v>1284.176114268104</c:v>
                </c:pt>
                <c:pt idx="254">
                  <c:v>1283.520430535324</c:v>
                </c:pt>
                <c:pt idx="255">
                  <c:v>1283.52722564336</c:v>
                </c:pt>
                <c:pt idx="256">
                  <c:v>1282.098889423687</c:v>
                </c:pt>
                <c:pt idx="257">
                  <c:v>1281.162032987937</c:v>
                </c:pt>
                <c:pt idx="258">
                  <c:v>1279.655896441288</c:v>
                </c:pt>
                <c:pt idx="259">
                  <c:v>1278.655971091983</c:v>
                </c:pt>
                <c:pt idx="260">
                  <c:v>1277.141093828693</c:v>
                </c:pt>
                <c:pt idx="261">
                  <c:v>1275.980829670769</c:v>
                </c:pt>
                <c:pt idx="262">
                  <c:v>1275.534900404567</c:v>
                </c:pt>
                <c:pt idx="263">
                  <c:v>1275.624602331778</c:v>
                </c:pt>
                <c:pt idx="264">
                  <c:v>1274.359170183136</c:v>
                </c:pt>
                <c:pt idx="265">
                  <c:v>1273.054191055316</c:v>
                </c:pt>
                <c:pt idx="266">
                  <c:v>1271.666442695445</c:v>
                </c:pt>
                <c:pt idx="267">
                  <c:v>1270.54095129038</c:v>
                </c:pt>
                <c:pt idx="268">
                  <c:v>1269.646740923622</c:v>
                </c:pt>
                <c:pt idx="269">
                  <c:v>1269.297628571564</c:v>
                </c:pt>
                <c:pt idx="270">
                  <c:v>1269.371717632004</c:v>
                </c:pt>
                <c:pt idx="271">
                  <c:v>1267.945349198353</c:v>
                </c:pt>
                <c:pt idx="272">
                  <c:v>1267.278277790029</c:v>
                </c:pt>
                <c:pt idx="273">
                  <c:v>1266.804303655237</c:v>
                </c:pt>
                <c:pt idx="274">
                  <c:v>1266.237706214793</c:v>
                </c:pt>
                <c:pt idx="275">
                  <c:v>1266.132482003961</c:v>
                </c:pt>
                <c:pt idx="276">
                  <c:v>1264.715296317056</c:v>
                </c:pt>
                <c:pt idx="277">
                  <c:v>1264.272274023158</c:v>
                </c:pt>
                <c:pt idx="278">
                  <c:v>1263.810411409054</c:v>
                </c:pt>
                <c:pt idx="279">
                  <c:v>1263.85481036793</c:v>
                </c:pt>
                <c:pt idx="280">
                  <c:v>1262.772594853007</c:v>
                </c:pt>
                <c:pt idx="281">
                  <c:v>1262.125847817448</c:v>
                </c:pt>
                <c:pt idx="282">
                  <c:v>1261.090821585804</c:v>
                </c:pt>
                <c:pt idx="283">
                  <c:v>1259.677605234744</c:v>
                </c:pt>
                <c:pt idx="284">
                  <c:v>1258.750253325107</c:v>
                </c:pt>
                <c:pt idx="285">
                  <c:v>1258.129827099064</c:v>
                </c:pt>
                <c:pt idx="286">
                  <c:v>1257.849242791715</c:v>
                </c:pt>
                <c:pt idx="287">
                  <c:v>1257.793113793346</c:v>
                </c:pt>
                <c:pt idx="288">
                  <c:v>1256.945748546985</c:v>
                </c:pt>
                <c:pt idx="289">
                  <c:v>1256.184202275602</c:v>
                </c:pt>
                <c:pt idx="290">
                  <c:v>1255.575638015656</c:v>
                </c:pt>
                <c:pt idx="291">
                  <c:v>1254.697585201081</c:v>
                </c:pt>
                <c:pt idx="292">
                  <c:v>1253.770455902241</c:v>
                </c:pt>
                <c:pt idx="293">
                  <c:v>1253.285175636511</c:v>
                </c:pt>
                <c:pt idx="294">
                  <c:v>1253.246207572367</c:v>
                </c:pt>
                <c:pt idx="295">
                  <c:v>1252.245032672457</c:v>
                </c:pt>
                <c:pt idx="296">
                  <c:v>1251.596585442735</c:v>
                </c:pt>
                <c:pt idx="297">
                  <c:v>1250.821460245591</c:v>
                </c:pt>
                <c:pt idx="298">
                  <c:v>1251.028785213235</c:v>
                </c:pt>
                <c:pt idx="299">
                  <c:v>1250.880983447816</c:v>
                </c:pt>
                <c:pt idx="300">
                  <c:v>1251.114818593941</c:v>
                </c:pt>
                <c:pt idx="301">
                  <c:v>1250.217929042981</c:v>
                </c:pt>
                <c:pt idx="302">
                  <c:v>1249.701935085368</c:v>
                </c:pt>
                <c:pt idx="303">
                  <c:v>1249.696701570143</c:v>
                </c:pt>
                <c:pt idx="304">
                  <c:v>1249.377454603944</c:v>
                </c:pt>
                <c:pt idx="305">
                  <c:v>1249.385871723601</c:v>
                </c:pt>
                <c:pt idx="306">
                  <c:v>1248.563549407752</c:v>
                </c:pt>
                <c:pt idx="307">
                  <c:v>1247.73848911077</c:v>
                </c:pt>
                <c:pt idx="308">
                  <c:v>1247.596281080513</c:v>
                </c:pt>
                <c:pt idx="309">
                  <c:v>1246.785639897414</c:v>
                </c:pt>
                <c:pt idx="310">
                  <c:v>1246.106045830932</c:v>
                </c:pt>
                <c:pt idx="311">
                  <c:v>1245.875478097914</c:v>
                </c:pt>
                <c:pt idx="312">
                  <c:v>1245.760863722889</c:v>
                </c:pt>
                <c:pt idx="313">
                  <c:v>1245.325863785259</c:v>
                </c:pt>
                <c:pt idx="314">
                  <c:v>1244.616765266367</c:v>
                </c:pt>
                <c:pt idx="315">
                  <c:v>1243.728606380499</c:v>
                </c:pt>
                <c:pt idx="316">
                  <c:v>1243.20286596142</c:v>
                </c:pt>
                <c:pt idx="317">
                  <c:v>1242.941456049248</c:v>
                </c:pt>
                <c:pt idx="318">
                  <c:v>1242.883690248656</c:v>
                </c:pt>
                <c:pt idx="319">
                  <c:v>1242.806313885509</c:v>
                </c:pt>
                <c:pt idx="320">
                  <c:v>1242.290613336957</c:v>
                </c:pt>
                <c:pt idx="321">
                  <c:v>1242.387972800484</c:v>
                </c:pt>
                <c:pt idx="322">
                  <c:v>1242.644537257876</c:v>
                </c:pt>
                <c:pt idx="323">
                  <c:v>1242.642113549677</c:v>
                </c:pt>
                <c:pt idx="324">
                  <c:v>1242.403313676555</c:v>
                </c:pt>
                <c:pt idx="325">
                  <c:v>1242.279351196969</c:v>
                </c:pt>
                <c:pt idx="326">
                  <c:v>1241.61566775506</c:v>
                </c:pt>
                <c:pt idx="327">
                  <c:v>1241.192061869708</c:v>
                </c:pt>
                <c:pt idx="328">
                  <c:v>1241.141527406841</c:v>
                </c:pt>
                <c:pt idx="329">
                  <c:v>1241.004325808183</c:v>
                </c:pt>
                <c:pt idx="330">
                  <c:v>1241.026808689678</c:v>
                </c:pt>
                <c:pt idx="331">
                  <c:v>1240.619224302844</c:v>
                </c:pt>
                <c:pt idx="332">
                  <c:v>1240.371315684928</c:v>
                </c:pt>
                <c:pt idx="333">
                  <c:v>1239.37888020755</c:v>
                </c:pt>
                <c:pt idx="334">
                  <c:v>1239.122319758301</c:v>
                </c:pt>
                <c:pt idx="335">
                  <c:v>1239.054659488858</c:v>
                </c:pt>
                <c:pt idx="336">
                  <c:v>1238.995268801233</c:v>
                </c:pt>
                <c:pt idx="337">
                  <c:v>1239.135111168324</c:v>
                </c:pt>
                <c:pt idx="338">
                  <c:v>1238.651677645516</c:v>
                </c:pt>
                <c:pt idx="339">
                  <c:v>1238.54066711664</c:v>
                </c:pt>
                <c:pt idx="340">
                  <c:v>1238.723116619726</c:v>
                </c:pt>
                <c:pt idx="341">
                  <c:v>1238.522923144224</c:v>
                </c:pt>
                <c:pt idx="342">
                  <c:v>1238.116785731494</c:v>
                </c:pt>
                <c:pt idx="343">
                  <c:v>1237.795737877416</c:v>
                </c:pt>
                <c:pt idx="344">
                  <c:v>1237.95754271587</c:v>
                </c:pt>
                <c:pt idx="345">
                  <c:v>1237.22128317303</c:v>
                </c:pt>
                <c:pt idx="346">
                  <c:v>1237.139556949357</c:v>
                </c:pt>
                <c:pt idx="347">
                  <c:v>1237.394403808709</c:v>
                </c:pt>
                <c:pt idx="348">
                  <c:v>1236.776356242695</c:v>
                </c:pt>
                <c:pt idx="349">
                  <c:v>1236.95635089727</c:v>
                </c:pt>
                <c:pt idx="350">
                  <c:v>1236.57959454777</c:v>
                </c:pt>
                <c:pt idx="351">
                  <c:v>1236.642413548791</c:v>
                </c:pt>
                <c:pt idx="352">
                  <c:v>1236.670603340774</c:v>
                </c:pt>
                <c:pt idx="353">
                  <c:v>1236.576019989697</c:v>
                </c:pt>
                <c:pt idx="354">
                  <c:v>1236.539674311205</c:v>
                </c:pt>
                <c:pt idx="355">
                  <c:v>1236.177143656875</c:v>
                </c:pt>
                <c:pt idx="356">
                  <c:v>1235.732895986836</c:v>
                </c:pt>
                <c:pt idx="357">
                  <c:v>1236.313387067153</c:v>
                </c:pt>
                <c:pt idx="358">
                  <c:v>1236.369150843113</c:v>
                </c:pt>
                <c:pt idx="359">
                  <c:v>1235.805320204469</c:v>
                </c:pt>
                <c:pt idx="360">
                  <c:v>1235.968890918288</c:v>
                </c:pt>
                <c:pt idx="361">
                  <c:v>1235.723906482076</c:v>
                </c:pt>
                <c:pt idx="362">
                  <c:v>1235.80668921288</c:v>
                </c:pt>
                <c:pt idx="363">
                  <c:v>1235.893330325898</c:v>
                </c:pt>
                <c:pt idx="364">
                  <c:v>1235.464357456582</c:v>
                </c:pt>
                <c:pt idx="365">
                  <c:v>1235.317222466783</c:v>
                </c:pt>
                <c:pt idx="366">
                  <c:v>1234.815860155051</c:v>
                </c:pt>
                <c:pt idx="367">
                  <c:v>1235.432417299887</c:v>
                </c:pt>
                <c:pt idx="368">
                  <c:v>1235.639544645956</c:v>
                </c:pt>
                <c:pt idx="369">
                  <c:v>1235.490133223134</c:v>
                </c:pt>
                <c:pt idx="370">
                  <c:v>1236.036106294419</c:v>
                </c:pt>
                <c:pt idx="371">
                  <c:v>1235.167301090491</c:v>
                </c:pt>
                <c:pt idx="372">
                  <c:v>1235.402222069675</c:v>
                </c:pt>
                <c:pt idx="373">
                  <c:v>1235.528423410524</c:v>
                </c:pt>
                <c:pt idx="374">
                  <c:v>1235.596006639217</c:v>
                </c:pt>
                <c:pt idx="375">
                  <c:v>1235.670917736003</c:v>
                </c:pt>
                <c:pt idx="376">
                  <c:v>1235.309644763842</c:v>
                </c:pt>
                <c:pt idx="377">
                  <c:v>1235.693793520251</c:v>
                </c:pt>
                <c:pt idx="378">
                  <c:v>1235.596596933304</c:v>
                </c:pt>
                <c:pt idx="379">
                  <c:v>1235.574408617323</c:v>
                </c:pt>
                <c:pt idx="380">
                  <c:v>1235.983280429801</c:v>
                </c:pt>
                <c:pt idx="381">
                  <c:v>1235.971092661658</c:v>
                </c:pt>
                <c:pt idx="382">
                  <c:v>1235.573896261988</c:v>
                </c:pt>
                <c:pt idx="383">
                  <c:v>1235.540566308185</c:v>
                </c:pt>
                <c:pt idx="384">
                  <c:v>1235.802923838962</c:v>
                </c:pt>
                <c:pt idx="385">
                  <c:v>1235.477491431421</c:v>
                </c:pt>
                <c:pt idx="386">
                  <c:v>1235.094062466119</c:v>
                </c:pt>
                <c:pt idx="387">
                  <c:v>1235.514059398537</c:v>
                </c:pt>
                <c:pt idx="388">
                  <c:v>1235.294807388413</c:v>
                </c:pt>
                <c:pt idx="389">
                  <c:v>1235.476992609769</c:v>
                </c:pt>
                <c:pt idx="390">
                  <c:v>1235.548895925748</c:v>
                </c:pt>
                <c:pt idx="391">
                  <c:v>1235.633686496333</c:v>
                </c:pt>
                <c:pt idx="392">
                  <c:v>1235.799383090508</c:v>
                </c:pt>
                <c:pt idx="393">
                  <c:v>1235.877758427515</c:v>
                </c:pt>
                <c:pt idx="394">
                  <c:v>1235.781632962841</c:v>
                </c:pt>
                <c:pt idx="395">
                  <c:v>1235.911466940436</c:v>
                </c:pt>
                <c:pt idx="396">
                  <c:v>1235.855005687707</c:v>
                </c:pt>
                <c:pt idx="397">
                  <c:v>1235.953426180062</c:v>
                </c:pt>
                <c:pt idx="398">
                  <c:v>1235.741933493839</c:v>
                </c:pt>
                <c:pt idx="399">
                  <c:v>1235.659913321485</c:v>
                </c:pt>
                <c:pt idx="400">
                  <c:v>1235.633219413454</c:v>
                </c:pt>
                <c:pt idx="401">
                  <c:v>1235.434578883731</c:v>
                </c:pt>
                <c:pt idx="402">
                  <c:v>1235.453806742867</c:v>
                </c:pt>
                <c:pt idx="403">
                  <c:v>1235.35276684201</c:v>
                </c:pt>
                <c:pt idx="404">
                  <c:v>1235.470029506508</c:v>
                </c:pt>
                <c:pt idx="405">
                  <c:v>1235.1894470054</c:v>
                </c:pt>
                <c:pt idx="406">
                  <c:v>1235.016359109428</c:v>
                </c:pt>
                <c:pt idx="407">
                  <c:v>1234.885857887229</c:v>
                </c:pt>
                <c:pt idx="408">
                  <c:v>1235.16837464678</c:v>
                </c:pt>
                <c:pt idx="409">
                  <c:v>1234.970600541854</c:v>
                </c:pt>
                <c:pt idx="410">
                  <c:v>1235.02589691047</c:v>
                </c:pt>
                <c:pt idx="411">
                  <c:v>1235.021577753721</c:v>
                </c:pt>
                <c:pt idx="412">
                  <c:v>1234.82426866076</c:v>
                </c:pt>
                <c:pt idx="413">
                  <c:v>1235.025199339521</c:v>
                </c:pt>
                <c:pt idx="414">
                  <c:v>1234.946475789387</c:v>
                </c:pt>
                <c:pt idx="415">
                  <c:v>1235.061629384517</c:v>
                </c:pt>
                <c:pt idx="416">
                  <c:v>1235.238602511844</c:v>
                </c:pt>
                <c:pt idx="417">
                  <c:v>1235.001611549113</c:v>
                </c:pt>
                <c:pt idx="418">
                  <c:v>1234.881338891859</c:v>
                </c:pt>
                <c:pt idx="419">
                  <c:v>1235.049021150697</c:v>
                </c:pt>
                <c:pt idx="420">
                  <c:v>1234.648697762174</c:v>
                </c:pt>
                <c:pt idx="421">
                  <c:v>1234.881006074017</c:v>
                </c:pt>
                <c:pt idx="422">
                  <c:v>1235.016414835319</c:v>
                </c:pt>
                <c:pt idx="423">
                  <c:v>1235.063435865663</c:v>
                </c:pt>
                <c:pt idx="424">
                  <c:v>1234.992500328231</c:v>
                </c:pt>
                <c:pt idx="425">
                  <c:v>1235.177169103932</c:v>
                </c:pt>
                <c:pt idx="426">
                  <c:v>1234.969221497417</c:v>
                </c:pt>
                <c:pt idx="427">
                  <c:v>1235.077053776423</c:v>
                </c:pt>
                <c:pt idx="428">
                  <c:v>1235.187997990981</c:v>
                </c:pt>
                <c:pt idx="429">
                  <c:v>1235.236907590117</c:v>
                </c:pt>
                <c:pt idx="430">
                  <c:v>1235.292911784651</c:v>
                </c:pt>
                <c:pt idx="431">
                  <c:v>1235.237644728932</c:v>
                </c:pt>
                <c:pt idx="432">
                  <c:v>1235.396946930059</c:v>
                </c:pt>
                <c:pt idx="433">
                  <c:v>1235.265334299533</c:v>
                </c:pt>
                <c:pt idx="434">
                  <c:v>1235.296886777062</c:v>
                </c:pt>
                <c:pt idx="435">
                  <c:v>1235.289709304285</c:v>
                </c:pt>
                <c:pt idx="436">
                  <c:v>1235.322233171334</c:v>
                </c:pt>
                <c:pt idx="437">
                  <c:v>1235.360386571496</c:v>
                </c:pt>
                <c:pt idx="438">
                  <c:v>1235.482915507768</c:v>
                </c:pt>
                <c:pt idx="439">
                  <c:v>1235.377307118613</c:v>
                </c:pt>
                <c:pt idx="440">
                  <c:v>1235.309534308947</c:v>
                </c:pt>
                <c:pt idx="441">
                  <c:v>1235.343381432464</c:v>
                </c:pt>
                <c:pt idx="442">
                  <c:v>1235.123415556974</c:v>
                </c:pt>
                <c:pt idx="443">
                  <c:v>1234.955998216963</c:v>
                </c:pt>
                <c:pt idx="444">
                  <c:v>1235.13927748847</c:v>
                </c:pt>
                <c:pt idx="445">
                  <c:v>1235.134212406805</c:v>
                </c:pt>
                <c:pt idx="446">
                  <c:v>1235.124016322129</c:v>
                </c:pt>
                <c:pt idx="447">
                  <c:v>1235.129424671179</c:v>
                </c:pt>
                <c:pt idx="448">
                  <c:v>1235.087622663166</c:v>
                </c:pt>
                <c:pt idx="449">
                  <c:v>1234.98988672134</c:v>
                </c:pt>
                <c:pt idx="450">
                  <c:v>1235.122263409515</c:v>
                </c:pt>
                <c:pt idx="451">
                  <c:v>1234.96989188215</c:v>
                </c:pt>
                <c:pt idx="452">
                  <c:v>1235.001187115047</c:v>
                </c:pt>
                <c:pt idx="453">
                  <c:v>1235.065893798793</c:v>
                </c:pt>
                <c:pt idx="454">
                  <c:v>1235.082552014836</c:v>
                </c:pt>
                <c:pt idx="455">
                  <c:v>1235.072457909305</c:v>
                </c:pt>
                <c:pt idx="456">
                  <c:v>1235.115032588961</c:v>
                </c:pt>
                <c:pt idx="457">
                  <c:v>1235.014743276556</c:v>
                </c:pt>
                <c:pt idx="458">
                  <c:v>1235.103323371992</c:v>
                </c:pt>
                <c:pt idx="459">
                  <c:v>1235.074751703948</c:v>
                </c:pt>
                <c:pt idx="460">
                  <c:v>1235.069679465094</c:v>
                </c:pt>
                <c:pt idx="461">
                  <c:v>1234.980166110112</c:v>
                </c:pt>
                <c:pt idx="462">
                  <c:v>1234.983684858067</c:v>
                </c:pt>
                <c:pt idx="463">
                  <c:v>1234.893556226472</c:v>
                </c:pt>
                <c:pt idx="464">
                  <c:v>1234.977951545365</c:v>
                </c:pt>
                <c:pt idx="465">
                  <c:v>1234.984944956332</c:v>
                </c:pt>
                <c:pt idx="466">
                  <c:v>1235.09470574963</c:v>
                </c:pt>
                <c:pt idx="467">
                  <c:v>1234.91705715982</c:v>
                </c:pt>
                <c:pt idx="468">
                  <c:v>1234.981923748542</c:v>
                </c:pt>
                <c:pt idx="469">
                  <c:v>1234.951053423384</c:v>
                </c:pt>
                <c:pt idx="470">
                  <c:v>1235.01471369613</c:v>
                </c:pt>
                <c:pt idx="471">
                  <c:v>1234.789188633535</c:v>
                </c:pt>
                <c:pt idx="472">
                  <c:v>1234.960794632621</c:v>
                </c:pt>
                <c:pt idx="473">
                  <c:v>1234.934052515608</c:v>
                </c:pt>
                <c:pt idx="474">
                  <c:v>1234.947406989052</c:v>
                </c:pt>
                <c:pt idx="475">
                  <c:v>1234.856596750757</c:v>
                </c:pt>
                <c:pt idx="476">
                  <c:v>1235.004463477216</c:v>
                </c:pt>
                <c:pt idx="477">
                  <c:v>1235.049007038251</c:v>
                </c:pt>
                <c:pt idx="478">
                  <c:v>1235.017409684396</c:v>
                </c:pt>
                <c:pt idx="479">
                  <c:v>1235.056360301395</c:v>
                </c:pt>
                <c:pt idx="480">
                  <c:v>1234.998134370695</c:v>
                </c:pt>
                <c:pt idx="481">
                  <c:v>1234.990608520956</c:v>
                </c:pt>
                <c:pt idx="482">
                  <c:v>1235.047171883839</c:v>
                </c:pt>
                <c:pt idx="483">
                  <c:v>1235.010550476916</c:v>
                </c:pt>
                <c:pt idx="484">
                  <c:v>1235.020337849395</c:v>
                </c:pt>
                <c:pt idx="485">
                  <c:v>1235.00772816433</c:v>
                </c:pt>
                <c:pt idx="486">
                  <c:v>1234.955698112658</c:v>
                </c:pt>
                <c:pt idx="487">
                  <c:v>1234.938382515433</c:v>
                </c:pt>
                <c:pt idx="488">
                  <c:v>1234.980157904722</c:v>
                </c:pt>
                <c:pt idx="489">
                  <c:v>1234.969952707562</c:v>
                </c:pt>
                <c:pt idx="490">
                  <c:v>1234.921515605153</c:v>
                </c:pt>
                <c:pt idx="491">
                  <c:v>1234.874464144268</c:v>
                </c:pt>
                <c:pt idx="492">
                  <c:v>1234.948152348896</c:v>
                </c:pt>
                <c:pt idx="493">
                  <c:v>1234.915129217585</c:v>
                </c:pt>
                <c:pt idx="494">
                  <c:v>1234.836542277943</c:v>
                </c:pt>
                <c:pt idx="495">
                  <c:v>1234.837860000859</c:v>
                </c:pt>
                <c:pt idx="496">
                  <c:v>1234.862480388242</c:v>
                </c:pt>
                <c:pt idx="497">
                  <c:v>1234.885623503397</c:v>
                </c:pt>
                <c:pt idx="498">
                  <c:v>1234.889111310915</c:v>
                </c:pt>
                <c:pt idx="499">
                  <c:v>1234.828902643929</c:v>
                </c:pt>
                <c:pt idx="500">
                  <c:v>1234.830604555046</c:v>
                </c:pt>
                <c:pt idx="501">
                  <c:v>1234.861542772863</c:v>
                </c:pt>
                <c:pt idx="502">
                  <c:v>1234.834220949431</c:v>
                </c:pt>
                <c:pt idx="503">
                  <c:v>1234.801766155419</c:v>
                </c:pt>
                <c:pt idx="504">
                  <c:v>1234.807586137254</c:v>
                </c:pt>
                <c:pt idx="505">
                  <c:v>1234.791472028988</c:v>
                </c:pt>
                <c:pt idx="506">
                  <c:v>1234.802192816975</c:v>
                </c:pt>
                <c:pt idx="507">
                  <c:v>1234.80861085265</c:v>
                </c:pt>
                <c:pt idx="508">
                  <c:v>1234.802558212061</c:v>
                </c:pt>
                <c:pt idx="509">
                  <c:v>1234.772432555013</c:v>
                </c:pt>
                <c:pt idx="510">
                  <c:v>1234.83622183897</c:v>
                </c:pt>
                <c:pt idx="511">
                  <c:v>1234.817166700328</c:v>
                </c:pt>
                <c:pt idx="512">
                  <c:v>1234.81522274773</c:v>
                </c:pt>
                <c:pt idx="513">
                  <c:v>1234.780056456513</c:v>
                </c:pt>
                <c:pt idx="514">
                  <c:v>1234.778223656869</c:v>
                </c:pt>
                <c:pt idx="515">
                  <c:v>1234.840102853925</c:v>
                </c:pt>
                <c:pt idx="516">
                  <c:v>1234.815575206006</c:v>
                </c:pt>
                <c:pt idx="517">
                  <c:v>1234.708159206192</c:v>
                </c:pt>
                <c:pt idx="518">
                  <c:v>1234.748123649413</c:v>
                </c:pt>
                <c:pt idx="519">
                  <c:v>1234.768366269815</c:v>
                </c:pt>
                <c:pt idx="520">
                  <c:v>1234.769895747274</c:v>
                </c:pt>
                <c:pt idx="521">
                  <c:v>1234.721183226537</c:v>
                </c:pt>
                <c:pt idx="522">
                  <c:v>1234.748685234651</c:v>
                </c:pt>
                <c:pt idx="523">
                  <c:v>1234.792686420604</c:v>
                </c:pt>
                <c:pt idx="524">
                  <c:v>1234.789710842471</c:v>
                </c:pt>
                <c:pt idx="525">
                  <c:v>1234.769136135097</c:v>
                </c:pt>
                <c:pt idx="526">
                  <c:v>1234.756074369497</c:v>
                </c:pt>
                <c:pt idx="527">
                  <c:v>1234.733802800604</c:v>
                </c:pt>
                <c:pt idx="528">
                  <c:v>1234.73553266881</c:v>
                </c:pt>
                <c:pt idx="529">
                  <c:v>1234.728537544789</c:v>
                </c:pt>
                <c:pt idx="530">
                  <c:v>1234.740966686235</c:v>
                </c:pt>
                <c:pt idx="531">
                  <c:v>1234.702701069332</c:v>
                </c:pt>
                <c:pt idx="532">
                  <c:v>1234.712172040853</c:v>
                </c:pt>
                <c:pt idx="533">
                  <c:v>1234.72913154398</c:v>
                </c:pt>
                <c:pt idx="534">
                  <c:v>1234.712748278773</c:v>
                </c:pt>
                <c:pt idx="535">
                  <c:v>1234.684369306515</c:v>
                </c:pt>
                <c:pt idx="536">
                  <c:v>1234.725391405275</c:v>
                </c:pt>
                <c:pt idx="537">
                  <c:v>1234.767668311654</c:v>
                </c:pt>
                <c:pt idx="538">
                  <c:v>1234.762648575252</c:v>
                </c:pt>
                <c:pt idx="539">
                  <c:v>1234.774167570472</c:v>
                </c:pt>
                <c:pt idx="540">
                  <c:v>1234.746353674986</c:v>
                </c:pt>
                <c:pt idx="541">
                  <c:v>1234.860051386949</c:v>
                </c:pt>
                <c:pt idx="542">
                  <c:v>1234.770122249289</c:v>
                </c:pt>
                <c:pt idx="543">
                  <c:v>1234.780472122212</c:v>
                </c:pt>
                <c:pt idx="544">
                  <c:v>1234.811735330635</c:v>
                </c:pt>
                <c:pt idx="545">
                  <c:v>1234.799798281158</c:v>
                </c:pt>
                <c:pt idx="546">
                  <c:v>1234.76153377853</c:v>
                </c:pt>
                <c:pt idx="547">
                  <c:v>1234.738937891495</c:v>
                </c:pt>
                <c:pt idx="548">
                  <c:v>1234.74372405251</c:v>
                </c:pt>
                <c:pt idx="549">
                  <c:v>1234.754415895275</c:v>
                </c:pt>
                <c:pt idx="550">
                  <c:v>1234.737066584311</c:v>
                </c:pt>
                <c:pt idx="551">
                  <c:v>1234.749567295741</c:v>
                </c:pt>
                <c:pt idx="552">
                  <c:v>1234.72213932199</c:v>
                </c:pt>
                <c:pt idx="553">
                  <c:v>1234.738908201822</c:v>
                </c:pt>
                <c:pt idx="554">
                  <c:v>1234.712184339794</c:v>
                </c:pt>
                <c:pt idx="555">
                  <c:v>1234.750658714463</c:v>
                </c:pt>
                <c:pt idx="556">
                  <c:v>1234.746391014549</c:v>
                </c:pt>
                <c:pt idx="557">
                  <c:v>1234.751379603114</c:v>
                </c:pt>
                <c:pt idx="558">
                  <c:v>1234.730048967361</c:v>
                </c:pt>
                <c:pt idx="559">
                  <c:v>1234.766362250676</c:v>
                </c:pt>
                <c:pt idx="560">
                  <c:v>1234.782343504599</c:v>
                </c:pt>
                <c:pt idx="561">
                  <c:v>1234.778128893779</c:v>
                </c:pt>
                <c:pt idx="562">
                  <c:v>1234.762867576875</c:v>
                </c:pt>
                <c:pt idx="563">
                  <c:v>1234.764990374746</c:v>
                </c:pt>
                <c:pt idx="564">
                  <c:v>1234.774262003372</c:v>
                </c:pt>
                <c:pt idx="565">
                  <c:v>1234.758330761216</c:v>
                </c:pt>
                <c:pt idx="566">
                  <c:v>1234.746971276692</c:v>
                </c:pt>
                <c:pt idx="567">
                  <c:v>1234.77024894136</c:v>
                </c:pt>
                <c:pt idx="568">
                  <c:v>1234.734873777407</c:v>
                </c:pt>
                <c:pt idx="569">
                  <c:v>1234.750077163029</c:v>
                </c:pt>
                <c:pt idx="570">
                  <c:v>1234.77061791266</c:v>
                </c:pt>
                <c:pt idx="571">
                  <c:v>1234.747119010881</c:v>
                </c:pt>
                <c:pt idx="572">
                  <c:v>1234.735624705731</c:v>
                </c:pt>
                <c:pt idx="573">
                  <c:v>1234.759079517823</c:v>
                </c:pt>
                <c:pt idx="574">
                  <c:v>1234.766204803454</c:v>
                </c:pt>
                <c:pt idx="575">
                  <c:v>1234.738434956715</c:v>
                </c:pt>
                <c:pt idx="576">
                  <c:v>1234.700296445549</c:v>
                </c:pt>
                <c:pt idx="577">
                  <c:v>1234.726518367018</c:v>
                </c:pt>
                <c:pt idx="578">
                  <c:v>1234.723533935262</c:v>
                </c:pt>
                <c:pt idx="579">
                  <c:v>1234.739436828174</c:v>
                </c:pt>
                <c:pt idx="580">
                  <c:v>1234.725638879176</c:v>
                </c:pt>
                <c:pt idx="581">
                  <c:v>1234.728408597234</c:v>
                </c:pt>
                <c:pt idx="582">
                  <c:v>1234.699880904194</c:v>
                </c:pt>
                <c:pt idx="583">
                  <c:v>1234.714637958215</c:v>
                </c:pt>
                <c:pt idx="584">
                  <c:v>1234.744984931034</c:v>
                </c:pt>
                <c:pt idx="585">
                  <c:v>1234.712759758207</c:v>
                </c:pt>
                <c:pt idx="586">
                  <c:v>1234.710927435598</c:v>
                </c:pt>
                <c:pt idx="587">
                  <c:v>1234.700692560994</c:v>
                </c:pt>
                <c:pt idx="588">
                  <c:v>1234.706542153802</c:v>
                </c:pt>
                <c:pt idx="589">
                  <c:v>1234.700961554375</c:v>
                </c:pt>
                <c:pt idx="590">
                  <c:v>1234.706171341218</c:v>
                </c:pt>
                <c:pt idx="591">
                  <c:v>1234.719447386792</c:v>
                </c:pt>
                <c:pt idx="592">
                  <c:v>1234.704869925048</c:v>
                </c:pt>
                <c:pt idx="593">
                  <c:v>1234.717660529482</c:v>
                </c:pt>
                <c:pt idx="594">
                  <c:v>1234.716988083534</c:v>
                </c:pt>
                <c:pt idx="595">
                  <c:v>1234.694544462825</c:v>
                </c:pt>
                <c:pt idx="596">
                  <c:v>1234.690358675044</c:v>
                </c:pt>
                <c:pt idx="597">
                  <c:v>1234.693435658435</c:v>
                </c:pt>
                <c:pt idx="598">
                  <c:v>1234.700028244887</c:v>
                </c:pt>
                <c:pt idx="599">
                  <c:v>1234.679264380532</c:v>
                </c:pt>
                <c:pt idx="600">
                  <c:v>1234.694395138141</c:v>
                </c:pt>
                <c:pt idx="601">
                  <c:v>1234.698391102559</c:v>
                </c:pt>
                <c:pt idx="602">
                  <c:v>1234.698654663008</c:v>
                </c:pt>
                <c:pt idx="603">
                  <c:v>1234.692619229168</c:v>
                </c:pt>
                <c:pt idx="604">
                  <c:v>1234.691509775791</c:v>
                </c:pt>
                <c:pt idx="605">
                  <c:v>1234.694694598241</c:v>
                </c:pt>
                <c:pt idx="606">
                  <c:v>1234.69536292576</c:v>
                </c:pt>
                <c:pt idx="607">
                  <c:v>1234.709945506852</c:v>
                </c:pt>
                <c:pt idx="608">
                  <c:v>1234.691119919183</c:v>
                </c:pt>
                <c:pt idx="609">
                  <c:v>1234.687945427689</c:v>
                </c:pt>
                <c:pt idx="610">
                  <c:v>1234.687733453263</c:v>
                </c:pt>
                <c:pt idx="611">
                  <c:v>1234.702406270786</c:v>
                </c:pt>
                <c:pt idx="612">
                  <c:v>1234.682932801891</c:v>
                </c:pt>
                <c:pt idx="613">
                  <c:v>1234.694796773372</c:v>
                </c:pt>
                <c:pt idx="614">
                  <c:v>1234.690340666187</c:v>
                </c:pt>
                <c:pt idx="615">
                  <c:v>1234.685408297556</c:v>
                </c:pt>
                <c:pt idx="616">
                  <c:v>1234.693802085573</c:v>
                </c:pt>
                <c:pt idx="617">
                  <c:v>1234.677122081108</c:v>
                </c:pt>
                <c:pt idx="618">
                  <c:v>1234.67090460761</c:v>
                </c:pt>
                <c:pt idx="619">
                  <c:v>1234.698246501321</c:v>
                </c:pt>
                <c:pt idx="620">
                  <c:v>1234.678685489562</c:v>
                </c:pt>
                <c:pt idx="621">
                  <c:v>1234.690386070901</c:v>
                </c:pt>
                <c:pt idx="622">
                  <c:v>1234.684799864351</c:v>
                </c:pt>
                <c:pt idx="623">
                  <c:v>1234.676148095958</c:v>
                </c:pt>
                <c:pt idx="624">
                  <c:v>1234.673971385508</c:v>
                </c:pt>
                <c:pt idx="625">
                  <c:v>1234.660175450945</c:v>
                </c:pt>
                <c:pt idx="626">
                  <c:v>1234.658659992161</c:v>
                </c:pt>
                <c:pt idx="627">
                  <c:v>1234.658222951624</c:v>
                </c:pt>
                <c:pt idx="628">
                  <c:v>1234.65770285153</c:v>
                </c:pt>
                <c:pt idx="629">
                  <c:v>1234.656805127929</c:v>
                </c:pt>
                <c:pt idx="630">
                  <c:v>1234.65981996943</c:v>
                </c:pt>
                <c:pt idx="631">
                  <c:v>1234.659079636813</c:v>
                </c:pt>
                <c:pt idx="632">
                  <c:v>1234.65238993276</c:v>
                </c:pt>
                <c:pt idx="633">
                  <c:v>1234.662125584751</c:v>
                </c:pt>
                <c:pt idx="634">
                  <c:v>1234.65968785936</c:v>
                </c:pt>
                <c:pt idx="635">
                  <c:v>1234.662703819603</c:v>
                </c:pt>
                <c:pt idx="636">
                  <c:v>1234.662253269964</c:v>
                </c:pt>
                <c:pt idx="637">
                  <c:v>1234.665379823875</c:v>
                </c:pt>
                <c:pt idx="638">
                  <c:v>1234.663180557749</c:v>
                </c:pt>
                <c:pt idx="639">
                  <c:v>1234.661555116846</c:v>
                </c:pt>
                <c:pt idx="640">
                  <c:v>1234.66611910657</c:v>
                </c:pt>
                <c:pt idx="641">
                  <c:v>1234.668117310418</c:v>
                </c:pt>
                <c:pt idx="642">
                  <c:v>1234.671303739813</c:v>
                </c:pt>
                <c:pt idx="643">
                  <c:v>1234.664098501036</c:v>
                </c:pt>
                <c:pt idx="644">
                  <c:v>1234.660508157045</c:v>
                </c:pt>
                <c:pt idx="645">
                  <c:v>1234.667859891899</c:v>
                </c:pt>
                <c:pt idx="646">
                  <c:v>1234.674839826034</c:v>
                </c:pt>
                <c:pt idx="647">
                  <c:v>1234.676607210185</c:v>
                </c:pt>
                <c:pt idx="648">
                  <c:v>1234.689295155743</c:v>
                </c:pt>
                <c:pt idx="649">
                  <c:v>1234.687269470338</c:v>
                </c:pt>
                <c:pt idx="650">
                  <c:v>1234.690131885506</c:v>
                </c:pt>
                <c:pt idx="651">
                  <c:v>1234.696387988289</c:v>
                </c:pt>
                <c:pt idx="652">
                  <c:v>1234.695562458625</c:v>
                </c:pt>
                <c:pt idx="653">
                  <c:v>1234.696772672533</c:v>
                </c:pt>
                <c:pt idx="654">
                  <c:v>1234.696777164324</c:v>
                </c:pt>
                <c:pt idx="655">
                  <c:v>1234.700426435058</c:v>
                </c:pt>
                <c:pt idx="656">
                  <c:v>1234.701146868398</c:v>
                </c:pt>
                <c:pt idx="657">
                  <c:v>1234.70529212187</c:v>
                </c:pt>
                <c:pt idx="658">
                  <c:v>1234.703514434427</c:v>
                </c:pt>
                <c:pt idx="659">
                  <c:v>1234.707071178643</c:v>
                </c:pt>
                <c:pt idx="660">
                  <c:v>1234.70202722496</c:v>
                </c:pt>
                <c:pt idx="661">
                  <c:v>1234.698943339381</c:v>
                </c:pt>
                <c:pt idx="662">
                  <c:v>1234.699732657415</c:v>
                </c:pt>
                <c:pt idx="663">
                  <c:v>1234.697480350064</c:v>
                </c:pt>
                <c:pt idx="664">
                  <c:v>1234.69859434851</c:v>
                </c:pt>
                <c:pt idx="665">
                  <c:v>1234.69604173226</c:v>
                </c:pt>
                <c:pt idx="666">
                  <c:v>1234.702721909425</c:v>
                </c:pt>
                <c:pt idx="667">
                  <c:v>1234.702206337113</c:v>
                </c:pt>
                <c:pt idx="668">
                  <c:v>1234.69715570066</c:v>
                </c:pt>
                <c:pt idx="669">
                  <c:v>1234.696952601467</c:v>
                </c:pt>
                <c:pt idx="670">
                  <c:v>1234.695178200468</c:v>
                </c:pt>
                <c:pt idx="671">
                  <c:v>1234.698303831698</c:v>
                </c:pt>
                <c:pt idx="672">
                  <c:v>1234.693545893878</c:v>
                </c:pt>
                <c:pt idx="673">
                  <c:v>1234.681291837429</c:v>
                </c:pt>
                <c:pt idx="674">
                  <c:v>1234.684677135916</c:v>
                </c:pt>
                <c:pt idx="675">
                  <c:v>1234.676304724514</c:v>
                </c:pt>
                <c:pt idx="676">
                  <c:v>1234.682251931804</c:v>
                </c:pt>
                <c:pt idx="677">
                  <c:v>1234.680588905739</c:v>
                </c:pt>
                <c:pt idx="678">
                  <c:v>1234.683913118138</c:v>
                </c:pt>
                <c:pt idx="679">
                  <c:v>1234.678315197662</c:v>
                </c:pt>
                <c:pt idx="680">
                  <c:v>1234.687355790756</c:v>
                </c:pt>
                <c:pt idx="681">
                  <c:v>1234.683931794989</c:v>
                </c:pt>
                <c:pt idx="682">
                  <c:v>1234.683929428875</c:v>
                </c:pt>
                <c:pt idx="683">
                  <c:v>1234.691795358378</c:v>
                </c:pt>
                <c:pt idx="684">
                  <c:v>1234.689775633529</c:v>
                </c:pt>
                <c:pt idx="685">
                  <c:v>1234.687451584626</c:v>
                </c:pt>
                <c:pt idx="686">
                  <c:v>1234.687954845014</c:v>
                </c:pt>
                <c:pt idx="687">
                  <c:v>1234.687126311937</c:v>
                </c:pt>
                <c:pt idx="688">
                  <c:v>1234.684496996513</c:v>
                </c:pt>
                <c:pt idx="689">
                  <c:v>1234.685694265747</c:v>
                </c:pt>
                <c:pt idx="690">
                  <c:v>1234.685085436897</c:v>
                </c:pt>
                <c:pt idx="691">
                  <c:v>1234.685601956753</c:v>
                </c:pt>
                <c:pt idx="692">
                  <c:v>1234.683020285805</c:v>
                </c:pt>
                <c:pt idx="693">
                  <c:v>1234.685008125007</c:v>
                </c:pt>
                <c:pt idx="694">
                  <c:v>1234.682243767189</c:v>
                </c:pt>
                <c:pt idx="695">
                  <c:v>1234.68547099361</c:v>
                </c:pt>
                <c:pt idx="696">
                  <c:v>1234.685257347952</c:v>
                </c:pt>
                <c:pt idx="697">
                  <c:v>1234.684856296798</c:v>
                </c:pt>
                <c:pt idx="698">
                  <c:v>1234.692902086704</c:v>
                </c:pt>
                <c:pt idx="699">
                  <c:v>1234.691201606466</c:v>
                </c:pt>
                <c:pt idx="700">
                  <c:v>1234.691518908829</c:v>
                </c:pt>
                <c:pt idx="701">
                  <c:v>1234.690039888696</c:v>
                </c:pt>
                <c:pt idx="702">
                  <c:v>1234.690849694096</c:v>
                </c:pt>
                <c:pt idx="703">
                  <c:v>1234.689731941538</c:v>
                </c:pt>
                <c:pt idx="704">
                  <c:v>1234.690608171047</c:v>
                </c:pt>
                <c:pt idx="705">
                  <c:v>1234.690615835967</c:v>
                </c:pt>
                <c:pt idx="706">
                  <c:v>1234.691402973934</c:v>
                </c:pt>
                <c:pt idx="707">
                  <c:v>1234.689434585777</c:v>
                </c:pt>
                <c:pt idx="708">
                  <c:v>1234.688453397922</c:v>
                </c:pt>
                <c:pt idx="709">
                  <c:v>1234.689176289637</c:v>
                </c:pt>
                <c:pt idx="710">
                  <c:v>1234.691186428353</c:v>
                </c:pt>
                <c:pt idx="711">
                  <c:v>1234.686579647043</c:v>
                </c:pt>
                <c:pt idx="712">
                  <c:v>1234.689572655796</c:v>
                </c:pt>
                <c:pt idx="713">
                  <c:v>1234.690117491627</c:v>
                </c:pt>
                <c:pt idx="714">
                  <c:v>1234.689965694502</c:v>
                </c:pt>
                <c:pt idx="715">
                  <c:v>1234.693336201385</c:v>
                </c:pt>
                <c:pt idx="716">
                  <c:v>1234.689477770195</c:v>
                </c:pt>
                <c:pt idx="717">
                  <c:v>1234.689478525149</c:v>
                </c:pt>
                <c:pt idx="718">
                  <c:v>1234.689593478584</c:v>
                </c:pt>
                <c:pt idx="719">
                  <c:v>1234.689264445347</c:v>
                </c:pt>
                <c:pt idx="720">
                  <c:v>1234.689310628549</c:v>
                </c:pt>
                <c:pt idx="721">
                  <c:v>1234.69094051902</c:v>
                </c:pt>
                <c:pt idx="722">
                  <c:v>1234.685248244105</c:v>
                </c:pt>
                <c:pt idx="723">
                  <c:v>1234.683706006605</c:v>
                </c:pt>
                <c:pt idx="724">
                  <c:v>1234.685339714515</c:v>
                </c:pt>
                <c:pt idx="725">
                  <c:v>1234.68188170791</c:v>
                </c:pt>
                <c:pt idx="726">
                  <c:v>1234.684904932863</c:v>
                </c:pt>
                <c:pt idx="727">
                  <c:v>1234.687442907182</c:v>
                </c:pt>
                <c:pt idx="728">
                  <c:v>1234.685653367171</c:v>
                </c:pt>
                <c:pt idx="729">
                  <c:v>1234.681419964492</c:v>
                </c:pt>
                <c:pt idx="730">
                  <c:v>1234.685114296763</c:v>
                </c:pt>
                <c:pt idx="731">
                  <c:v>1234.68580650148</c:v>
                </c:pt>
                <c:pt idx="732">
                  <c:v>1234.68414174354</c:v>
                </c:pt>
                <c:pt idx="733">
                  <c:v>1234.684253123038</c:v>
                </c:pt>
                <c:pt idx="734">
                  <c:v>1234.68409933168</c:v>
                </c:pt>
                <c:pt idx="735">
                  <c:v>1234.683744371832</c:v>
                </c:pt>
                <c:pt idx="736">
                  <c:v>1234.68208510309</c:v>
                </c:pt>
                <c:pt idx="737">
                  <c:v>1234.684188073611</c:v>
                </c:pt>
                <c:pt idx="738">
                  <c:v>1234.686103781546</c:v>
                </c:pt>
                <c:pt idx="739">
                  <c:v>1234.683847167322</c:v>
                </c:pt>
                <c:pt idx="740">
                  <c:v>1234.684731943722</c:v>
                </c:pt>
                <c:pt idx="741">
                  <c:v>1234.684574245192</c:v>
                </c:pt>
                <c:pt idx="742">
                  <c:v>1234.684397280136</c:v>
                </c:pt>
                <c:pt idx="743">
                  <c:v>1234.684186905679</c:v>
                </c:pt>
                <c:pt idx="744">
                  <c:v>1234.686177181369</c:v>
                </c:pt>
                <c:pt idx="745">
                  <c:v>1234.686069682904</c:v>
                </c:pt>
                <c:pt idx="746">
                  <c:v>1234.685038622549</c:v>
                </c:pt>
                <c:pt idx="747">
                  <c:v>1234.683937806483</c:v>
                </c:pt>
                <c:pt idx="748">
                  <c:v>1234.685595102833</c:v>
                </c:pt>
                <c:pt idx="749">
                  <c:v>1234.687225727342</c:v>
                </c:pt>
                <c:pt idx="750">
                  <c:v>1234.684132886543</c:v>
                </c:pt>
                <c:pt idx="751">
                  <c:v>1234.687625378428</c:v>
                </c:pt>
                <c:pt idx="752">
                  <c:v>1234.685103460632</c:v>
                </c:pt>
                <c:pt idx="753">
                  <c:v>1234.684537949104</c:v>
                </c:pt>
                <c:pt idx="754">
                  <c:v>1234.686030575232</c:v>
                </c:pt>
                <c:pt idx="755">
                  <c:v>1234.687769736453</c:v>
                </c:pt>
                <c:pt idx="756">
                  <c:v>1234.685530589352</c:v>
                </c:pt>
                <c:pt idx="757">
                  <c:v>1234.686419308913</c:v>
                </c:pt>
                <c:pt idx="758">
                  <c:v>1234.686007856472</c:v>
                </c:pt>
                <c:pt idx="759">
                  <c:v>1234.68731866913</c:v>
                </c:pt>
                <c:pt idx="760">
                  <c:v>1234.68557272961</c:v>
                </c:pt>
                <c:pt idx="761">
                  <c:v>1234.685863321215</c:v>
                </c:pt>
                <c:pt idx="762">
                  <c:v>1234.685671007531</c:v>
                </c:pt>
                <c:pt idx="763">
                  <c:v>1234.685823197741</c:v>
                </c:pt>
                <c:pt idx="764">
                  <c:v>1234.685995693889</c:v>
                </c:pt>
                <c:pt idx="765">
                  <c:v>1234.685107320881</c:v>
                </c:pt>
                <c:pt idx="766">
                  <c:v>1234.685873789193</c:v>
                </c:pt>
                <c:pt idx="767">
                  <c:v>1234.685737602847</c:v>
                </c:pt>
                <c:pt idx="768">
                  <c:v>1234.685188835137</c:v>
                </c:pt>
                <c:pt idx="769">
                  <c:v>1234.684716283231</c:v>
                </c:pt>
                <c:pt idx="770">
                  <c:v>1234.685790920021</c:v>
                </c:pt>
                <c:pt idx="771">
                  <c:v>1234.687267189353</c:v>
                </c:pt>
                <c:pt idx="772">
                  <c:v>1234.686450318353</c:v>
                </c:pt>
                <c:pt idx="773">
                  <c:v>1234.686987893495</c:v>
                </c:pt>
                <c:pt idx="774">
                  <c:v>1234.684792346955</c:v>
                </c:pt>
                <c:pt idx="775">
                  <c:v>1234.684359388456</c:v>
                </c:pt>
                <c:pt idx="776">
                  <c:v>1234.684946023752</c:v>
                </c:pt>
                <c:pt idx="777">
                  <c:v>1234.685299217095</c:v>
                </c:pt>
                <c:pt idx="778">
                  <c:v>1234.685658699887</c:v>
                </c:pt>
                <c:pt idx="779">
                  <c:v>1234.685769236459</c:v>
                </c:pt>
                <c:pt idx="780">
                  <c:v>1234.684693878875</c:v>
                </c:pt>
                <c:pt idx="781">
                  <c:v>1234.685810740842</c:v>
                </c:pt>
                <c:pt idx="782">
                  <c:v>1234.684495129381</c:v>
                </c:pt>
                <c:pt idx="783">
                  <c:v>1234.684981860556</c:v>
                </c:pt>
                <c:pt idx="784">
                  <c:v>1234.685208301299</c:v>
                </c:pt>
                <c:pt idx="785">
                  <c:v>1234.685426465625</c:v>
                </c:pt>
                <c:pt idx="786">
                  <c:v>1234.685651906078</c:v>
                </c:pt>
                <c:pt idx="787">
                  <c:v>1234.685815435213</c:v>
                </c:pt>
                <c:pt idx="788">
                  <c:v>1234.685605640461</c:v>
                </c:pt>
                <c:pt idx="789">
                  <c:v>1234.685537736516</c:v>
                </c:pt>
                <c:pt idx="790">
                  <c:v>1234.685362500541</c:v>
                </c:pt>
                <c:pt idx="791">
                  <c:v>1234.685611047614</c:v>
                </c:pt>
                <c:pt idx="792">
                  <c:v>1234.686137996641</c:v>
                </c:pt>
                <c:pt idx="793">
                  <c:v>1234.685938222886</c:v>
                </c:pt>
                <c:pt idx="794">
                  <c:v>1234.68666390827</c:v>
                </c:pt>
                <c:pt idx="795">
                  <c:v>1234.686357308669</c:v>
                </c:pt>
                <c:pt idx="796">
                  <c:v>1234.68747464648</c:v>
                </c:pt>
                <c:pt idx="797">
                  <c:v>1234.686402550445</c:v>
                </c:pt>
                <c:pt idx="798">
                  <c:v>1234.68603065172</c:v>
                </c:pt>
                <c:pt idx="799">
                  <c:v>1234.686712604238</c:v>
                </c:pt>
                <c:pt idx="800">
                  <c:v>1234.687272883722</c:v>
                </c:pt>
                <c:pt idx="801">
                  <c:v>1234.686651195443</c:v>
                </c:pt>
                <c:pt idx="802">
                  <c:v>1234.685948202055</c:v>
                </c:pt>
                <c:pt idx="803">
                  <c:v>1234.686284067794</c:v>
                </c:pt>
                <c:pt idx="804">
                  <c:v>1234.685340985716</c:v>
                </c:pt>
                <c:pt idx="805">
                  <c:v>1234.686608086671</c:v>
                </c:pt>
                <c:pt idx="806">
                  <c:v>1234.686249510785</c:v>
                </c:pt>
                <c:pt idx="807">
                  <c:v>1234.68536097976</c:v>
                </c:pt>
                <c:pt idx="808">
                  <c:v>1234.686177149886</c:v>
                </c:pt>
                <c:pt idx="809">
                  <c:v>1234.686169145992</c:v>
                </c:pt>
                <c:pt idx="810">
                  <c:v>1234.68593020292</c:v>
                </c:pt>
                <c:pt idx="811">
                  <c:v>1234.686025397539</c:v>
                </c:pt>
                <c:pt idx="812">
                  <c:v>1234.686030153857</c:v>
                </c:pt>
                <c:pt idx="813">
                  <c:v>1234.68596140969</c:v>
                </c:pt>
                <c:pt idx="814">
                  <c:v>1234.686060918499</c:v>
                </c:pt>
                <c:pt idx="815">
                  <c:v>1234.686188868027</c:v>
                </c:pt>
                <c:pt idx="816">
                  <c:v>1234.685192528347</c:v>
                </c:pt>
                <c:pt idx="817">
                  <c:v>1234.685550271629</c:v>
                </c:pt>
                <c:pt idx="818">
                  <c:v>1234.686041183695</c:v>
                </c:pt>
                <c:pt idx="819">
                  <c:v>1234.685487760002</c:v>
                </c:pt>
                <c:pt idx="820">
                  <c:v>1234.686178429325</c:v>
                </c:pt>
                <c:pt idx="821">
                  <c:v>1234.685493564163</c:v>
                </c:pt>
                <c:pt idx="822">
                  <c:v>1234.685828776096</c:v>
                </c:pt>
                <c:pt idx="823">
                  <c:v>1234.686255033951</c:v>
                </c:pt>
                <c:pt idx="824">
                  <c:v>1234.685951099205</c:v>
                </c:pt>
                <c:pt idx="825">
                  <c:v>1234.686375841058</c:v>
                </c:pt>
                <c:pt idx="826">
                  <c:v>1234.685880537993</c:v>
                </c:pt>
                <c:pt idx="827">
                  <c:v>1234.68615686453</c:v>
                </c:pt>
                <c:pt idx="828">
                  <c:v>1234.685912533258</c:v>
                </c:pt>
                <c:pt idx="829">
                  <c:v>1234.685963196187</c:v>
                </c:pt>
                <c:pt idx="830">
                  <c:v>1234.686007020424</c:v>
                </c:pt>
                <c:pt idx="831">
                  <c:v>1234.686100358971</c:v>
                </c:pt>
                <c:pt idx="832">
                  <c:v>1234.685922418302</c:v>
                </c:pt>
                <c:pt idx="833">
                  <c:v>1234.685891428773</c:v>
                </c:pt>
                <c:pt idx="834">
                  <c:v>1234.685725473756</c:v>
                </c:pt>
                <c:pt idx="835">
                  <c:v>1234.685744343423</c:v>
                </c:pt>
                <c:pt idx="836">
                  <c:v>1234.686324011319</c:v>
                </c:pt>
                <c:pt idx="837">
                  <c:v>1234.685732562295</c:v>
                </c:pt>
                <c:pt idx="838">
                  <c:v>1234.685918603475</c:v>
                </c:pt>
                <c:pt idx="839">
                  <c:v>1234.686008882799</c:v>
                </c:pt>
                <c:pt idx="840">
                  <c:v>1234.685370603934</c:v>
                </c:pt>
                <c:pt idx="841">
                  <c:v>1234.685953876891</c:v>
                </c:pt>
                <c:pt idx="842">
                  <c:v>1234.685317087084</c:v>
                </c:pt>
                <c:pt idx="843">
                  <c:v>1234.685507305785</c:v>
                </c:pt>
                <c:pt idx="844">
                  <c:v>1234.685532450559</c:v>
                </c:pt>
                <c:pt idx="845">
                  <c:v>1234.685268331568</c:v>
                </c:pt>
                <c:pt idx="846">
                  <c:v>1234.685357593419</c:v>
                </c:pt>
                <c:pt idx="847">
                  <c:v>1234.685111659752</c:v>
                </c:pt>
                <c:pt idx="848">
                  <c:v>1234.685218899696</c:v>
                </c:pt>
                <c:pt idx="849">
                  <c:v>1234.685263982956</c:v>
                </c:pt>
                <c:pt idx="850">
                  <c:v>1234.685347610066</c:v>
                </c:pt>
                <c:pt idx="851">
                  <c:v>1234.685309035132</c:v>
                </c:pt>
                <c:pt idx="852">
                  <c:v>1234.685174388032</c:v>
                </c:pt>
                <c:pt idx="853">
                  <c:v>1234.685401890949</c:v>
                </c:pt>
                <c:pt idx="854">
                  <c:v>1234.685377959918</c:v>
                </c:pt>
                <c:pt idx="855">
                  <c:v>1234.685253767128</c:v>
                </c:pt>
                <c:pt idx="856">
                  <c:v>1234.685623156081</c:v>
                </c:pt>
                <c:pt idx="857">
                  <c:v>1234.685351481299</c:v>
                </c:pt>
                <c:pt idx="858">
                  <c:v>1234.684994697901</c:v>
                </c:pt>
                <c:pt idx="859">
                  <c:v>1234.685480670097</c:v>
                </c:pt>
                <c:pt idx="860">
                  <c:v>1234.685864018813</c:v>
                </c:pt>
                <c:pt idx="861">
                  <c:v>1234.685451428309</c:v>
                </c:pt>
                <c:pt idx="862">
                  <c:v>1234.685542312514</c:v>
                </c:pt>
                <c:pt idx="863">
                  <c:v>1234.68548169595</c:v>
                </c:pt>
                <c:pt idx="864">
                  <c:v>1234.685156712462</c:v>
                </c:pt>
                <c:pt idx="865">
                  <c:v>1234.685189438879</c:v>
                </c:pt>
                <c:pt idx="866">
                  <c:v>1234.685340259897</c:v>
                </c:pt>
                <c:pt idx="867">
                  <c:v>1234.685690277383</c:v>
                </c:pt>
                <c:pt idx="868">
                  <c:v>1234.685467984188</c:v>
                </c:pt>
                <c:pt idx="869">
                  <c:v>1234.685677725428</c:v>
                </c:pt>
                <c:pt idx="870">
                  <c:v>1234.685266089841</c:v>
                </c:pt>
                <c:pt idx="871">
                  <c:v>1234.685417610764</c:v>
                </c:pt>
                <c:pt idx="872">
                  <c:v>1234.685396562702</c:v>
                </c:pt>
                <c:pt idx="873">
                  <c:v>1234.685372586258</c:v>
                </c:pt>
                <c:pt idx="874">
                  <c:v>1234.685316601063</c:v>
                </c:pt>
                <c:pt idx="875">
                  <c:v>1234.685225218855</c:v>
                </c:pt>
                <c:pt idx="876">
                  <c:v>1234.685266865897</c:v>
                </c:pt>
                <c:pt idx="877">
                  <c:v>1234.685445815834</c:v>
                </c:pt>
                <c:pt idx="878">
                  <c:v>1234.685256247441</c:v>
                </c:pt>
                <c:pt idx="879">
                  <c:v>1234.685330603839</c:v>
                </c:pt>
                <c:pt idx="880">
                  <c:v>1234.685158389133</c:v>
                </c:pt>
                <c:pt idx="881">
                  <c:v>1234.685129941099</c:v>
                </c:pt>
                <c:pt idx="882">
                  <c:v>1234.685257463541</c:v>
                </c:pt>
                <c:pt idx="883">
                  <c:v>1234.685192796402</c:v>
                </c:pt>
                <c:pt idx="884">
                  <c:v>1234.685223546274</c:v>
                </c:pt>
                <c:pt idx="885">
                  <c:v>1234.685214295107</c:v>
                </c:pt>
                <c:pt idx="886">
                  <c:v>1234.68512214608</c:v>
                </c:pt>
                <c:pt idx="887">
                  <c:v>1234.685099677828</c:v>
                </c:pt>
                <c:pt idx="888">
                  <c:v>1234.685350281494</c:v>
                </c:pt>
                <c:pt idx="889">
                  <c:v>1234.685216653008</c:v>
                </c:pt>
                <c:pt idx="890">
                  <c:v>1234.685288986716</c:v>
                </c:pt>
                <c:pt idx="891">
                  <c:v>1234.68524454195</c:v>
                </c:pt>
                <c:pt idx="892">
                  <c:v>1234.684977234412</c:v>
                </c:pt>
                <c:pt idx="893">
                  <c:v>1234.685008316678</c:v>
                </c:pt>
                <c:pt idx="894">
                  <c:v>1234.684784031354</c:v>
                </c:pt>
                <c:pt idx="895">
                  <c:v>1234.685147388192</c:v>
                </c:pt>
                <c:pt idx="896">
                  <c:v>1234.685006987932</c:v>
                </c:pt>
                <c:pt idx="897">
                  <c:v>1234.685204229669</c:v>
                </c:pt>
                <c:pt idx="898">
                  <c:v>1234.685192914417</c:v>
                </c:pt>
                <c:pt idx="899">
                  <c:v>1234.685134842791</c:v>
                </c:pt>
                <c:pt idx="900">
                  <c:v>1234.685210279178</c:v>
                </c:pt>
                <c:pt idx="901">
                  <c:v>1234.685081937571</c:v>
                </c:pt>
                <c:pt idx="902">
                  <c:v>1234.685057992056</c:v>
                </c:pt>
                <c:pt idx="903">
                  <c:v>1234.685261314617</c:v>
                </c:pt>
                <c:pt idx="904">
                  <c:v>1234.685063946793</c:v>
                </c:pt>
                <c:pt idx="905">
                  <c:v>1234.685191205209</c:v>
                </c:pt>
                <c:pt idx="906">
                  <c:v>1234.685255942115</c:v>
                </c:pt>
                <c:pt idx="907">
                  <c:v>1234.685342963064</c:v>
                </c:pt>
                <c:pt idx="908">
                  <c:v>1234.685172634837</c:v>
                </c:pt>
                <c:pt idx="909">
                  <c:v>1234.685194341698</c:v>
                </c:pt>
                <c:pt idx="910">
                  <c:v>1234.685199413328</c:v>
                </c:pt>
                <c:pt idx="911">
                  <c:v>1234.685153917435</c:v>
                </c:pt>
                <c:pt idx="912">
                  <c:v>1234.685175388898</c:v>
                </c:pt>
                <c:pt idx="913">
                  <c:v>1234.685206383011</c:v>
                </c:pt>
                <c:pt idx="914">
                  <c:v>1234.685222338866</c:v>
                </c:pt>
                <c:pt idx="915">
                  <c:v>1234.685003867634</c:v>
                </c:pt>
                <c:pt idx="916">
                  <c:v>1234.685234840126</c:v>
                </c:pt>
                <c:pt idx="917">
                  <c:v>1234.685209742028</c:v>
                </c:pt>
                <c:pt idx="918">
                  <c:v>1234.685217474853</c:v>
                </c:pt>
                <c:pt idx="919">
                  <c:v>1234.68508935949</c:v>
                </c:pt>
                <c:pt idx="920">
                  <c:v>1234.685085349348</c:v>
                </c:pt>
                <c:pt idx="921">
                  <c:v>1234.685060056753</c:v>
                </c:pt>
                <c:pt idx="922">
                  <c:v>1234.685071772359</c:v>
                </c:pt>
                <c:pt idx="923">
                  <c:v>1234.685032792668</c:v>
                </c:pt>
                <c:pt idx="924">
                  <c:v>1234.685064865428</c:v>
                </c:pt>
                <c:pt idx="925">
                  <c:v>1234.685020808941</c:v>
                </c:pt>
                <c:pt idx="926">
                  <c:v>1234.684960894479</c:v>
                </c:pt>
                <c:pt idx="927">
                  <c:v>1234.685049787894</c:v>
                </c:pt>
                <c:pt idx="928">
                  <c:v>1234.685014992493</c:v>
                </c:pt>
                <c:pt idx="929">
                  <c:v>1234.684865031828</c:v>
                </c:pt>
                <c:pt idx="930">
                  <c:v>1234.684997749467</c:v>
                </c:pt>
                <c:pt idx="931">
                  <c:v>1234.685096598414</c:v>
                </c:pt>
                <c:pt idx="932">
                  <c:v>1234.684952750004</c:v>
                </c:pt>
                <c:pt idx="933">
                  <c:v>1234.685001787787</c:v>
                </c:pt>
                <c:pt idx="934">
                  <c:v>1234.68494579345</c:v>
                </c:pt>
                <c:pt idx="935">
                  <c:v>1234.684921704478</c:v>
                </c:pt>
                <c:pt idx="936">
                  <c:v>1234.684973139469</c:v>
                </c:pt>
                <c:pt idx="937">
                  <c:v>1234.684965130926</c:v>
                </c:pt>
                <c:pt idx="938">
                  <c:v>1234.685051707073</c:v>
                </c:pt>
                <c:pt idx="939">
                  <c:v>1234.68498625863</c:v>
                </c:pt>
                <c:pt idx="940">
                  <c:v>1234.684961700676</c:v>
                </c:pt>
                <c:pt idx="941">
                  <c:v>1234.684901157321</c:v>
                </c:pt>
                <c:pt idx="942">
                  <c:v>1234.684860700171</c:v>
                </c:pt>
                <c:pt idx="943">
                  <c:v>1234.684970523791</c:v>
                </c:pt>
                <c:pt idx="944">
                  <c:v>1234.684885794893</c:v>
                </c:pt>
                <c:pt idx="945">
                  <c:v>1234.684833813341</c:v>
                </c:pt>
                <c:pt idx="946">
                  <c:v>1234.684843745852</c:v>
                </c:pt>
                <c:pt idx="947">
                  <c:v>1234.684996615975</c:v>
                </c:pt>
                <c:pt idx="948">
                  <c:v>1234.684957891987</c:v>
                </c:pt>
                <c:pt idx="949">
                  <c:v>1234.684771928921</c:v>
                </c:pt>
                <c:pt idx="950">
                  <c:v>1234.684909765493</c:v>
                </c:pt>
                <c:pt idx="951">
                  <c:v>1234.684889305146</c:v>
                </c:pt>
                <c:pt idx="952">
                  <c:v>1234.68484642953</c:v>
                </c:pt>
                <c:pt idx="953">
                  <c:v>1234.684861749911</c:v>
                </c:pt>
                <c:pt idx="954">
                  <c:v>1234.684889198292</c:v>
                </c:pt>
                <c:pt idx="955">
                  <c:v>1234.684854169525</c:v>
                </c:pt>
                <c:pt idx="956">
                  <c:v>1234.684837240787</c:v>
                </c:pt>
                <c:pt idx="957">
                  <c:v>1234.684831836863</c:v>
                </c:pt>
                <c:pt idx="958">
                  <c:v>1234.684822255882</c:v>
                </c:pt>
                <c:pt idx="959">
                  <c:v>1234.684844040557</c:v>
                </c:pt>
                <c:pt idx="960">
                  <c:v>1234.684818524414</c:v>
                </c:pt>
                <c:pt idx="961">
                  <c:v>1234.684821982501</c:v>
                </c:pt>
                <c:pt idx="962">
                  <c:v>1234.684822448585</c:v>
                </c:pt>
                <c:pt idx="963">
                  <c:v>1234.684855519018</c:v>
                </c:pt>
                <c:pt idx="964">
                  <c:v>1234.684879668271</c:v>
                </c:pt>
                <c:pt idx="965">
                  <c:v>1234.684833331969</c:v>
                </c:pt>
                <c:pt idx="966">
                  <c:v>1234.684863264715</c:v>
                </c:pt>
                <c:pt idx="967">
                  <c:v>1234.684889702284</c:v>
                </c:pt>
                <c:pt idx="968">
                  <c:v>1234.684897029819</c:v>
                </c:pt>
                <c:pt idx="969">
                  <c:v>1234.684836144517</c:v>
                </c:pt>
                <c:pt idx="970">
                  <c:v>1234.684824042739</c:v>
                </c:pt>
                <c:pt idx="971">
                  <c:v>1234.684862396145</c:v>
                </c:pt>
                <c:pt idx="972">
                  <c:v>1234.684857784043</c:v>
                </c:pt>
                <c:pt idx="973">
                  <c:v>1234.684859732232</c:v>
                </c:pt>
                <c:pt idx="974">
                  <c:v>1234.684827267833</c:v>
                </c:pt>
                <c:pt idx="975">
                  <c:v>1234.684798415932</c:v>
                </c:pt>
                <c:pt idx="976">
                  <c:v>1234.684808801643</c:v>
                </c:pt>
                <c:pt idx="977">
                  <c:v>1234.684840939348</c:v>
                </c:pt>
                <c:pt idx="978">
                  <c:v>1234.684841748538</c:v>
                </c:pt>
                <c:pt idx="979">
                  <c:v>1234.684847232895</c:v>
                </c:pt>
                <c:pt idx="980">
                  <c:v>1234.684809130491</c:v>
                </c:pt>
                <c:pt idx="981">
                  <c:v>1234.68485381921</c:v>
                </c:pt>
                <c:pt idx="982">
                  <c:v>1234.684845823054</c:v>
                </c:pt>
                <c:pt idx="983">
                  <c:v>1234.68481753317</c:v>
                </c:pt>
                <c:pt idx="984">
                  <c:v>1234.684861642383</c:v>
                </c:pt>
                <c:pt idx="985">
                  <c:v>1234.684872620546</c:v>
                </c:pt>
                <c:pt idx="986">
                  <c:v>1234.684859859052</c:v>
                </c:pt>
                <c:pt idx="987">
                  <c:v>1234.684868182643</c:v>
                </c:pt>
                <c:pt idx="988">
                  <c:v>1234.684915050129</c:v>
                </c:pt>
                <c:pt idx="989">
                  <c:v>1234.684868208458</c:v>
                </c:pt>
                <c:pt idx="990">
                  <c:v>1234.684828727314</c:v>
                </c:pt>
                <c:pt idx="991">
                  <c:v>1234.684852757398</c:v>
                </c:pt>
                <c:pt idx="992">
                  <c:v>1234.684826781719</c:v>
                </c:pt>
                <c:pt idx="993">
                  <c:v>1234.684858888744</c:v>
                </c:pt>
                <c:pt idx="994">
                  <c:v>1234.684943411441</c:v>
                </c:pt>
                <c:pt idx="995">
                  <c:v>1234.6848804208</c:v>
                </c:pt>
                <c:pt idx="996">
                  <c:v>1234.68486754262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Trans!$E$2:$E$998</c:f>
              <c:numCache>
                <c:formatCode>General</c:formatCode>
                <c:ptCount val="997"/>
                <c:pt idx="0">
                  <c:v>654.5311311287678</c:v>
                </c:pt>
                <c:pt idx="1">
                  <c:v>6545.311311287673</c:v>
                </c:pt>
                <c:pt idx="2">
                  <c:v>6490.280285260008</c:v>
                </c:pt>
                <c:pt idx="3">
                  <c:v>6435.088523943163</c:v>
                </c:pt>
                <c:pt idx="4">
                  <c:v>6379.75995789524</c:v>
                </c:pt>
                <c:pt idx="5">
                  <c:v>6324.314959058625</c:v>
                </c:pt>
                <c:pt idx="6">
                  <c:v>6268.771102294756</c:v>
                </c:pt>
                <c:pt idx="7">
                  <c:v>6213.143751364111</c:v>
                </c:pt>
                <c:pt idx="8">
                  <c:v>6157.446517615691</c:v>
                </c:pt>
                <c:pt idx="9">
                  <c:v>6101.691625420047</c:v>
                </c:pt>
                <c:pt idx="10">
                  <c:v>6045.890208827459</c:v>
                </c:pt>
                <c:pt idx="11">
                  <c:v>5990.052557431302</c:v>
                </c:pt>
                <c:pt idx="12">
                  <c:v>5934.188324950404</c:v>
                </c:pt>
                <c:pt idx="13">
                  <c:v>5878.306710969603</c:v>
                </c:pt>
                <c:pt idx="14">
                  <c:v>5822.416624180689</c:v>
                </c:pt>
                <c:pt idx="15">
                  <c:v>5766.526834083417</c:v>
                </c:pt>
                <c:pt idx="16">
                  <c:v>5710.646117271133</c:v>
                </c:pt>
                <c:pt idx="17">
                  <c:v>5654.783404042413</c:v>
                </c:pt>
                <c:pt idx="18">
                  <c:v>5600.009785223925</c:v>
                </c:pt>
                <c:pt idx="19">
                  <c:v>5545.297428051719</c:v>
                </c:pt>
                <c:pt idx="20">
                  <c:v>5490.672312937566</c:v>
                </c:pt>
                <c:pt idx="21">
                  <c:v>5436.16327644667</c:v>
                </c:pt>
                <c:pt idx="22">
                  <c:v>5381.803174975493</c:v>
                </c:pt>
                <c:pt idx="23">
                  <c:v>5327.630393894187</c:v>
                </c:pt>
                <c:pt idx="24">
                  <c:v>3272.655655643836</c:v>
                </c:pt>
                <c:pt idx="25">
                  <c:v>2575.790656004616</c:v>
                </c:pt>
                <c:pt idx="26">
                  <c:v>2381.610780782029</c:v>
                </c:pt>
                <c:pt idx="27">
                  <c:v>2237.892784493989</c:v>
                </c:pt>
                <c:pt idx="28">
                  <c:v>2230.961643249289</c:v>
                </c:pt>
                <c:pt idx="29">
                  <c:v>2121.398017230948</c:v>
                </c:pt>
                <c:pt idx="30">
                  <c:v>2114.006903766133</c:v>
                </c:pt>
                <c:pt idx="31">
                  <c:v>2027.674915098329</c:v>
                </c:pt>
                <c:pt idx="32">
                  <c:v>2019.979334329132</c:v>
                </c:pt>
                <c:pt idx="33">
                  <c:v>1950.277409273751</c:v>
                </c:pt>
                <c:pt idx="34">
                  <c:v>1942.38123102882</c:v>
                </c:pt>
                <c:pt idx="35">
                  <c:v>1885.006445720895</c:v>
                </c:pt>
                <c:pt idx="36">
                  <c:v>1876.921901375597</c:v>
                </c:pt>
                <c:pt idx="37">
                  <c:v>1828.367710305091</c:v>
                </c:pt>
                <c:pt idx="38">
                  <c:v>1820.198008509335</c:v>
                </c:pt>
                <c:pt idx="39">
                  <c:v>1779.163157143873</c:v>
                </c:pt>
                <c:pt idx="40">
                  <c:v>1770.949652873784</c:v>
                </c:pt>
                <c:pt idx="41">
                  <c:v>1735.966345565269</c:v>
                </c:pt>
                <c:pt idx="42">
                  <c:v>1727.732899275215</c:v>
                </c:pt>
                <c:pt idx="43">
                  <c:v>1697.714807156484</c:v>
                </c:pt>
                <c:pt idx="44">
                  <c:v>1700.262436533413</c:v>
                </c:pt>
                <c:pt idx="45">
                  <c:v>1727.456448649037</c:v>
                </c:pt>
                <c:pt idx="46">
                  <c:v>1700.27192109989</c:v>
                </c:pt>
                <c:pt idx="47">
                  <c:v>1727.628023046535</c:v>
                </c:pt>
                <c:pt idx="48">
                  <c:v>1668.96633882735</c:v>
                </c:pt>
                <c:pt idx="49">
                  <c:v>1541.252135715374</c:v>
                </c:pt>
                <c:pt idx="50">
                  <c:v>1469.666991551653</c:v>
                </c:pt>
                <c:pt idx="51">
                  <c:v>1405.080642383924</c:v>
                </c:pt>
                <c:pt idx="52">
                  <c:v>1378.610482795316</c:v>
                </c:pt>
                <c:pt idx="53">
                  <c:v>1376.023516336269</c:v>
                </c:pt>
                <c:pt idx="54">
                  <c:v>1326.882724566328</c:v>
                </c:pt>
                <c:pt idx="55">
                  <c:v>1279.907204612311</c:v>
                </c:pt>
                <c:pt idx="56">
                  <c:v>1270.446224826227</c:v>
                </c:pt>
                <c:pt idx="57">
                  <c:v>1275.295880676387</c:v>
                </c:pt>
                <c:pt idx="58">
                  <c:v>1232.832111726</c:v>
                </c:pt>
                <c:pt idx="59">
                  <c:v>1223.228052175474</c:v>
                </c:pt>
                <c:pt idx="60">
                  <c:v>1227.702906327576</c:v>
                </c:pt>
                <c:pt idx="61">
                  <c:v>1193.413209225615</c:v>
                </c:pt>
                <c:pt idx="62">
                  <c:v>1183.291410893523</c:v>
                </c:pt>
                <c:pt idx="63">
                  <c:v>1187.413293605424</c:v>
                </c:pt>
                <c:pt idx="64">
                  <c:v>1159.50622327033</c:v>
                </c:pt>
                <c:pt idx="65">
                  <c:v>1163.384436605672</c:v>
                </c:pt>
                <c:pt idx="66">
                  <c:v>1140.46626061613</c:v>
                </c:pt>
                <c:pt idx="67">
                  <c:v>1144.131042071243</c:v>
                </c:pt>
                <c:pt idx="68">
                  <c:v>1125.140807301802</c:v>
                </c:pt>
                <c:pt idx="69">
                  <c:v>1128.878182384159</c:v>
                </c:pt>
                <c:pt idx="70">
                  <c:v>1109.119476913413</c:v>
                </c:pt>
                <c:pt idx="71">
                  <c:v>1110.621656893175</c:v>
                </c:pt>
                <c:pt idx="72">
                  <c:v>1071.572606200311</c:v>
                </c:pt>
                <c:pt idx="73">
                  <c:v>1023.933051929013</c:v>
                </c:pt>
                <c:pt idx="74">
                  <c:v>992.4039642544953</c:v>
                </c:pt>
                <c:pt idx="75">
                  <c:v>960.6413399896643</c:v>
                </c:pt>
                <c:pt idx="76">
                  <c:v>948.3922733118118</c:v>
                </c:pt>
                <c:pt idx="77">
                  <c:v>947.9898505948772</c:v>
                </c:pt>
                <c:pt idx="78">
                  <c:v>920.8947136643339</c:v>
                </c:pt>
                <c:pt idx="79">
                  <c:v>893.0846754344719</c:v>
                </c:pt>
                <c:pt idx="80">
                  <c:v>879.9464825621146</c:v>
                </c:pt>
                <c:pt idx="81">
                  <c:v>872.9417889330714</c:v>
                </c:pt>
                <c:pt idx="82">
                  <c:v>873.1546188859838</c:v>
                </c:pt>
                <c:pt idx="83">
                  <c:v>850.1564605845278</c:v>
                </c:pt>
                <c:pt idx="84">
                  <c:v>837.0691957096441</c:v>
                </c:pt>
                <c:pt idx="85">
                  <c:v>836.5846978867717</c:v>
                </c:pt>
                <c:pt idx="86">
                  <c:v>820.5432597963032</c:v>
                </c:pt>
                <c:pt idx="87">
                  <c:v>815.3735256906065</c:v>
                </c:pt>
                <c:pt idx="88">
                  <c:v>815.3868519328773</c:v>
                </c:pt>
                <c:pt idx="89">
                  <c:v>799.9815181395347</c:v>
                </c:pt>
                <c:pt idx="90">
                  <c:v>787.1410711627061</c:v>
                </c:pt>
                <c:pt idx="91">
                  <c:v>783.2386602851661</c:v>
                </c:pt>
                <c:pt idx="92">
                  <c:v>783.5269249898273</c:v>
                </c:pt>
                <c:pt idx="93">
                  <c:v>772.8500201168199</c:v>
                </c:pt>
                <c:pt idx="94">
                  <c:v>774.2014213527499</c:v>
                </c:pt>
                <c:pt idx="95">
                  <c:v>764.3121446928445</c:v>
                </c:pt>
                <c:pt idx="96">
                  <c:v>763.1129441283518</c:v>
                </c:pt>
                <c:pt idx="97">
                  <c:v>738.3049141908465</c:v>
                </c:pt>
                <c:pt idx="98">
                  <c:v>721.7078268755639</c:v>
                </c:pt>
                <c:pt idx="99">
                  <c:v>704.2855205304428</c:v>
                </c:pt>
                <c:pt idx="100">
                  <c:v>696.625846074086</c:v>
                </c:pt>
                <c:pt idx="101">
                  <c:v>696.5444038204571</c:v>
                </c:pt>
                <c:pt idx="102">
                  <c:v>680.915742621243</c:v>
                </c:pt>
                <c:pt idx="103">
                  <c:v>663.7909340925008</c:v>
                </c:pt>
                <c:pt idx="104">
                  <c:v>654.9834703568591</c:v>
                </c:pt>
                <c:pt idx="105">
                  <c:v>650.6790985808811</c:v>
                </c:pt>
                <c:pt idx="106">
                  <c:v>650.9927054165446</c:v>
                </c:pt>
                <c:pt idx="107">
                  <c:v>635.5757588527888</c:v>
                </c:pt>
                <c:pt idx="108">
                  <c:v>627.6013523524431</c:v>
                </c:pt>
                <c:pt idx="109">
                  <c:v>622.6287444384474</c:v>
                </c:pt>
                <c:pt idx="110">
                  <c:v>622.6407721278049</c:v>
                </c:pt>
                <c:pt idx="111">
                  <c:v>611.3286251180392</c:v>
                </c:pt>
                <c:pt idx="112">
                  <c:v>607.0345066596536</c:v>
                </c:pt>
                <c:pt idx="113">
                  <c:v>606.9805813453669</c:v>
                </c:pt>
                <c:pt idx="114">
                  <c:v>595.6037873640657</c:v>
                </c:pt>
                <c:pt idx="115">
                  <c:v>587.3203793823736</c:v>
                </c:pt>
                <c:pt idx="116">
                  <c:v>578.3330737125143</c:v>
                </c:pt>
                <c:pt idx="117">
                  <c:v>575.5833372578261</c:v>
                </c:pt>
                <c:pt idx="118">
                  <c:v>575.9870827447816</c:v>
                </c:pt>
                <c:pt idx="119">
                  <c:v>572.800372412064</c:v>
                </c:pt>
                <c:pt idx="120">
                  <c:v>573.2407792652368</c:v>
                </c:pt>
                <c:pt idx="121">
                  <c:v>565.7889142107332</c:v>
                </c:pt>
                <c:pt idx="122">
                  <c:v>553.3241919727869</c:v>
                </c:pt>
                <c:pt idx="123">
                  <c:v>544.0865309534419</c:v>
                </c:pt>
                <c:pt idx="124">
                  <c:v>535.1667166698105</c:v>
                </c:pt>
                <c:pt idx="125">
                  <c:v>530.5545156608765</c:v>
                </c:pt>
                <c:pt idx="126">
                  <c:v>522.4290169874055</c:v>
                </c:pt>
                <c:pt idx="127">
                  <c:v>512.2786146156935</c:v>
                </c:pt>
                <c:pt idx="128">
                  <c:v>506.8840433491449</c:v>
                </c:pt>
                <c:pt idx="129">
                  <c:v>503.585878771248</c:v>
                </c:pt>
                <c:pt idx="130">
                  <c:v>503.8333180201639</c:v>
                </c:pt>
                <c:pt idx="131">
                  <c:v>493.817726437651</c:v>
                </c:pt>
                <c:pt idx="132">
                  <c:v>487.7491893451673</c:v>
                </c:pt>
                <c:pt idx="133">
                  <c:v>484.7426204139515</c:v>
                </c:pt>
                <c:pt idx="134">
                  <c:v>484.7913374146395</c:v>
                </c:pt>
                <c:pt idx="135">
                  <c:v>477.455519628511</c:v>
                </c:pt>
                <c:pt idx="136">
                  <c:v>474.4666548260759</c:v>
                </c:pt>
                <c:pt idx="137">
                  <c:v>474.5683825875702</c:v>
                </c:pt>
                <c:pt idx="138">
                  <c:v>466.8706429267733</c:v>
                </c:pt>
                <c:pt idx="139">
                  <c:v>460.7793640129411</c:v>
                </c:pt>
                <c:pt idx="140">
                  <c:v>455.123436788729</c:v>
                </c:pt>
                <c:pt idx="141">
                  <c:v>450.8928056056245</c:v>
                </c:pt>
                <c:pt idx="142">
                  <c:v>449.1936856402588</c:v>
                </c:pt>
                <c:pt idx="143">
                  <c:v>449.2024620493323</c:v>
                </c:pt>
                <c:pt idx="144">
                  <c:v>448.504724470638</c:v>
                </c:pt>
                <c:pt idx="145">
                  <c:v>448.4988129597073</c:v>
                </c:pt>
                <c:pt idx="146">
                  <c:v>440.6904502577796</c:v>
                </c:pt>
                <c:pt idx="147">
                  <c:v>434.5682399623952</c:v>
                </c:pt>
                <c:pt idx="148">
                  <c:v>428.6061374990032</c:v>
                </c:pt>
                <c:pt idx="149">
                  <c:v>425.4944815466997</c:v>
                </c:pt>
                <c:pt idx="150">
                  <c:v>425.4295410679661</c:v>
                </c:pt>
                <c:pt idx="151">
                  <c:v>418.0949008473661</c:v>
                </c:pt>
                <c:pt idx="152">
                  <c:v>413.8988099493291</c:v>
                </c:pt>
                <c:pt idx="153">
                  <c:v>409.6691346038805</c:v>
                </c:pt>
                <c:pt idx="154">
                  <c:v>407.6640621347493</c:v>
                </c:pt>
                <c:pt idx="155">
                  <c:v>407.8777971076776</c:v>
                </c:pt>
                <c:pt idx="156">
                  <c:v>401.1712848904567</c:v>
                </c:pt>
                <c:pt idx="157">
                  <c:v>397.2746034855563</c:v>
                </c:pt>
                <c:pt idx="158">
                  <c:v>394.9108895950846</c:v>
                </c:pt>
                <c:pt idx="159">
                  <c:v>395.0782799322068</c:v>
                </c:pt>
                <c:pt idx="160">
                  <c:v>389.9229798261907</c:v>
                </c:pt>
                <c:pt idx="161">
                  <c:v>386.7455491358132</c:v>
                </c:pt>
                <c:pt idx="162">
                  <c:v>381.8252637986839</c:v>
                </c:pt>
                <c:pt idx="163">
                  <c:v>377.9130187408689</c:v>
                </c:pt>
                <c:pt idx="164">
                  <c:v>373.5279829495318</c:v>
                </c:pt>
                <c:pt idx="165">
                  <c:v>370.4197391359124</c:v>
                </c:pt>
                <c:pt idx="166">
                  <c:v>369.1245173348269</c:v>
                </c:pt>
                <c:pt idx="167">
                  <c:v>369.2488861894624</c:v>
                </c:pt>
                <c:pt idx="168">
                  <c:v>365.4399129389429</c:v>
                </c:pt>
                <c:pt idx="169">
                  <c:v>361.5685154999342</c:v>
                </c:pt>
                <c:pt idx="170">
                  <c:v>357.6245102052129</c:v>
                </c:pt>
                <c:pt idx="171">
                  <c:v>353.8226050919964</c:v>
                </c:pt>
                <c:pt idx="172">
                  <c:v>350.3522141594296</c:v>
                </c:pt>
                <c:pt idx="173">
                  <c:v>348.6580727732607</c:v>
                </c:pt>
                <c:pt idx="174">
                  <c:v>348.7564430288851</c:v>
                </c:pt>
                <c:pt idx="175">
                  <c:v>343.9759392884947</c:v>
                </c:pt>
                <c:pt idx="176">
                  <c:v>341.4460205913089</c:v>
                </c:pt>
                <c:pt idx="177">
                  <c:v>339.0075423349309</c:v>
                </c:pt>
                <c:pt idx="178">
                  <c:v>337.4344960076443</c:v>
                </c:pt>
                <c:pt idx="179">
                  <c:v>337.4137378652633</c:v>
                </c:pt>
                <c:pt idx="180">
                  <c:v>332.803203446973</c:v>
                </c:pt>
                <c:pt idx="181">
                  <c:v>330.5151003404328</c:v>
                </c:pt>
                <c:pt idx="182">
                  <c:v>328.8507089584829</c:v>
                </c:pt>
                <c:pt idx="183">
                  <c:v>328.9200890641467</c:v>
                </c:pt>
                <c:pt idx="184">
                  <c:v>325.285547148656</c:v>
                </c:pt>
                <c:pt idx="185">
                  <c:v>322.9496569165036</c:v>
                </c:pt>
                <c:pt idx="186">
                  <c:v>319.3751344854761</c:v>
                </c:pt>
                <c:pt idx="187">
                  <c:v>315.9859782442087</c:v>
                </c:pt>
                <c:pt idx="188">
                  <c:v>312.9673088407022</c:v>
                </c:pt>
                <c:pt idx="189">
                  <c:v>310.7604541212708</c:v>
                </c:pt>
                <c:pt idx="190">
                  <c:v>309.812993249344</c:v>
                </c:pt>
                <c:pt idx="191">
                  <c:v>309.814599909399</c:v>
                </c:pt>
                <c:pt idx="192">
                  <c:v>307.0299969507612</c:v>
                </c:pt>
                <c:pt idx="193">
                  <c:v>304.3256040085778</c:v>
                </c:pt>
                <c:pt idx="194">
                  <c:v>301.6761254881195</c:v>
                </c:pt>
                <c:pt idx="195">
                  <c:v>298.851654572211</c:v>
                </c:pt>
                <c:pt idx="196">
                  <c:v>296.1854047283871</c:v>
                </c:pt>
                <c:pt idx="197">
                  <c:v>294.8573549267424</c:v>
                </c:pt>
                <c:pt idx="198">
                  <c:v>294.8812313383725</c:v>
                </c:pt>
                <c:pt idx="199">
                  <c:v>291.5397473242994</c:v>
                </c:pt>
                <c:pt idx="200">
                  <c:v>289.6446213199641</c:v>
                </c:pt>
                <c:pt idx="201">
                  <c:v>287.6908341724527</c:v>
                </c:pt>
                <c:pt idx="202">
                  <c:v>286.9403793583998</c:v>
                </c:pt>
                <c:pt idx="203">
                  <c:v>287.0773110976163</c:v>
                </c:pt>
                <c:pt idx="204">
                  <c:v>283.9208984280811</c:v>
                </c:pt>
                <c:pt idx="205">
                  <c:v>281.8084245374395</c:v>
                </c:pt>
                <c:pt idx="206">
                  <c:v>280.591149013846</c:v>
                </c:pt>
                <c:pt idx="207">
                  <c:v>280.6235591808117</c:v>
                </c:pt>
                <c:pt idx="208">
                  <c:v>278.0224226957886</c:v>
                </c:pt>
                <c:pt idx="209">
                  <c:v>276.3031259220128</c:v>
                </c:pt>
                <c:pt idx="210">
                  <c:v>273.656676894357</c:v>
                </c:pt>
                <c:pt idx="211">
                  <c:v>271.576898041685</c:v>
                </c:pt>
                <c:pt idx="212">
                  <c:v>269.0514117283923</c:v>
                </c:pt>
                <c:pt idx="213">
                  <c:v>267.1798866868056</c:v>
                </c:pt>
                <c:pt idx="214">
                  <c:v>266.4186483375125</c:v>
                </c:pt>
                <c:pt idx="215">
                  <c:v>266.5082654845542</c:v>
                </c:pt>
                <c:pt idx="216">
                  <c:v>264.3423523796469</c:v>
                </c:pt>
                <c:pt idx="217">
                  <c:v>262.1448543852359</c:v>
                </c:pt>
                <c:pt idx="218">
                  <c:v>259.9179800032461</c:v>
                </c:pt>
                <c:pt idx="219">
                  <c:v>257.9169844635003</c:v>
                </c:pt>
                <c:pt idx="220">
                  <c:v>256.1792424401281</c:v>
                </c:pt>
                <c:pt idx="221">
                  <c:v>255.3879330743117</c:v>
                </c:pt>
                <c:pt idx="222">
                  <c:v>255.4591133219736</c:v>
                </c:pt>
                <c:pt idx="223">
                  <c:v>252.9965432876915</c:v>
                </c:pt>
                <c:pt idx="224">
                  <c:v>251.7259902220438</c:v>
                </c:pt>
                <c:pt idx="225">
                  <c:v>250.6094049470866</c:v>
                </c:pt>
                <c:pt idx="226">
                  <c:v>249.7651445421978</c:v>
                </c:pt>
                <c:pt idx="227">
                  <c:v>249.6995858634151</c:v>
                </c:pt>
                <c:pt idx="228">
                  <c:v>247.2720892947457</c:v>
                </c:pt>
                <c:pt idx="229">
                  <c:v>246.1549489698575</c:v>
                </c:pt>
                <c:pt idx="230">
                  <c:v>245.2808913121686</c:v>
                </c:pt>
                <c:pt idx="231">
                  <c:v>245.3263475255699</c:v>
                </c:pt>
                <c:pt idx="232">
                  <c:v>243.3791773495556</c:v>
                </c:pt>
                <c:pt idx="233">
                  <c:v>242.1283765802818</c:v>
                </c:pt>
                <c:pt idx="234">
                  <c:v>240.1811260515757</c:v>
                </c:pt>
                <c:pt idx="235">
                  <c:v>238.1006878947639</c:v>
                </c:pt>
                <c:pt idx="236">
                  <c:v>236.3756502130727</c:v>
                </c:pt>
                <c:pt idx="237">
                  <c:v>235.1278462826739</c:v>
                </c:pt>
                <c:pt idx="238">
                  <c:v>234.5786128161681</c:v>
                </c:pt>
                <c:pt idx="239">
                  <c:v>234.5472986769701</c:v>
                </c:pt>
                <c:pt idx="240">
                  <c:v>232.9617047016036</c:v>
                </c:pt>
                <c:pt idx="241">
                  <c:v>231.4436394230925</c:v>
                </c:pt>
                <c:pt idx="242">
                  <c:v>230.0265424298435</c:v>
                </c:pt>
                <c:pt idx="243">
                  <c:v>228.4198491160176</c:v>
                </c:pt>
                <c:pt idx="244">
                  <c:v>226.8741257250516</c:v>
                </c:pt>
                <c:pt idx="245">
                  <c:v>226.1020831553873</c:v>
                </c:pt>
                <c:pt idx="246">
                  <c:v>226.0861226469553</c:v>
                </c:pt>
                <c:pt idx="247">
                  <c:v>224.2397834965259</c:v>
                </c:pt>
                <c:pt idx="248">
                  <c:v>223.1568129242694</c:v>
                </c:pt>
                <c:pt idx="249">
                  <c:v>222.0057814083686</c:v>
                </c:pt>
                <c:pt idx="250">
                  <c:v>221.7287911807356</c:v>
                </c:pt>
                <c:pt idx="251">
                  <c:v>221.8649491017267</c:v>
                </c:pt>
                <c:pt idx="252">
                  <c:v>220.1357253504042</c:v>
                </c:pt>
                <c:pt idx="253">
                  <c:v>218.8176098341756</c:v>
                </c:pt>
                <c:pt idx="254">
                  <c:v>218.1619261014018</c:v>
                </c:pt>
                <c:pt idx="255">
                  <c:v>218.168721209438</c:v>
                </c:pt>
                <c:pt idx="256">
                  <c:v>216.7403849897645</c:v>
                </c:pt>
                <c:pt idx="257">
                  <c:v>215.8035285540131</c:v>
                </c:pt>
                <c:pt idx="258">
                  <c:v>214.2973920073645</c:v>
                </c:pt>
                <c:pt idx="259">
                  <c:v>213.2974666580634</c:v>
                </c:pt>
                <c:pt idx="260">
                  <c:v>211.7825893947671</c:v>
                </c:pt>
                <c:pt idx="261">
                  <c:v>210.6223252368447</c:v>
                </c:pt>
                <c:pt idx="262">
                  <c:v>210.1763959706426</c:v>
                </c:pt>
                <c:pt idx="263">
                  <c:v>210.2660978978529</c:v>
                </c:pt>
                <c:pt idx="264">
                  <c:v>209.0006657492109</c:v>
                </c:pt>
                <c:pt idx="265">
                  <c:v>207.6956866213923</c:v>
                </c:pt>
                <c:pt idx="266">
                  <c:v>206.3079382615206</c:v>
                </c:pt>
                <c:pt idx="267">
                  <c:v>205.182446856453</c:v>
                </c:pt>
                <c:pt idx="268">
                  <c:v>204.288236489695</c:v>
                </c:pt>
                <c:pt idx="269">
                  <c:v>203.9391241376405</c:v>
                </c:pt>
                <c:pt idx="270">
                  <c:v>204.0132131980798</c:v>
                </c:pt>
                <c:pt idx="271">
                  <c:v>202.586844764426</c:v>
                </c:pt>
                <c:pt idx="272">
                  <c:v>201.9197733561019</c:v>
                </c:pt>
                <c:pt idx="273">
                  <c:v>201.4457992213129</c:v>
                </c:pt>
                <c:pt idx="274">
                  <c:v>200.8792017808706</c:v>
                </c:pt>
                <c:pt idx="275">
                  <c:v>200.7739775700335</c:v>
                </c:pt>
                <c:pt idx="276">
                  <c:v>199.3567918831322</c:v>
                </c:pt>
                <c:pt idx="277">
                  <c:v>198.9137695892321</c:v>
                </c:pt>
                <c:pt idx="278">
                  <c:v>198.4519069751301</c:v>
                </c:pt>
                <c:pt idx="279">
                  <c:v>198.4963059340069</c:v>
                </c:pt>
                <c:pt idx="280">
                  <c:v>197.4140904190821</c:v>
                </c:pt>
                <c:pt idx="281">
                  <c:v>196.7673433835238</c:v>
                </c:pt>
                <c:pt idx="282">
                  <c:v>195.7323171518789</c:v>
                </c:pt>
                <c:pt idx="283">
                  <c:v>194.3191008008227</c:v>
                </c:pt>
                <c:pt idx="284">
                  <c:v>193.3917488911831</c:v>
                </c:pt>
                <c:pt idx="285">
                  <c:v>192.7713226651391</c:v>
                </c:pt>
                <c:pt idx="286">
                  <c:v>192.4907383577885</c:v>
                </c:pt>
                <c:pt idx="287">
                  <c:v>192.4346093594239</c:v>
                </c:pt>
                <c:pt idx="288">
                  <c:v>191.5872441130613</c:v>
                </c:pt>
                <c:pt idx="289">
                  <c:v>190.8256978416787</c:v>
                </c:pt>
                <c:pt idx="290">
                  <c:v>190.2171335817301</c:v>
                </c:pt>
                <c:pt idx="291">
                  <c:v>189.3390807671583</c:v>
                </c:pt>
                <c:pt idx="292">
                  <c:v>188.4119514683179</c:v>
                </c:pt>
                <c:pt idx="293">
                  <c:v>187.9266712025874</c:v>
                </c:pt>
                <c:pt idx="294">
                  <c:v>187.887703138442</c:v>
                </c:pt>
                <c:pt idx="295">
                  <c:v>186.8865282385334</c:v>
                </c:pt>
                <c:pt idx="296">
                  <c:v>186.2380810088111</c:v>
                </c:pt>
                <c:pt idx="297">
                  <c:v>185.462955811668</c:v>
                </c:pt>
                <c:pt idx="298">
                  <c:v>185.6702807793086</c:v>
                </c:pt>
                <c:pt idx="299">
                  <c:v>185.5224790138901</c:v>
                </c:pt>
                <c:pt idx="300">
                  <c:v>185.7563141600118</c:v>
                </c:pt>
                <c:pt idx="301">
                  <c:v>184.8594246090562</c:v>
                </c:pt>
                <c:pt idx="302">
                  <c:v>184.3434306514411</c:v>
                </c:pt>
                <c:pt idx="303">
                  <c:v>184.3381971362185</c:v>
                </c:pt>
                <c:pt idx="304">
                  <c:v>184.0189501700218</c:v>
                </c:pt>
                <c:pt idx="305">
                  <c:v>184.0273672896732</c:v>
                </c:pt>
                <c:pt idx="306">
                  <c:v>183.2050449738282</c:v>
                </c:pt>
                <c:pt idx="307">
                  <c:v>182.3799846768441</c:v>
                </c:pt>
                <c:pt idx="308">
                  <c:v>182.2377766465876</c:v>
                </c:pt>
                <c:pt idx="309">
                  <c:v>181.4271354634908</c:v>
                </c:pt>
                <c:pt idx="310">
                  <c:v>180.7475413970054</c:v>
                </c:pt>
                <c:pt idx="311">
                  <c:v>180.5169736639916</c:v>
                </c:pt>
                <c:pt idx="312">
                  <c:v>180.4023592889628</c:v>
                </c:pt>
                <c:pt idx="313">
                  <c:v>179.967359351336</c:v>
                </c:pt>
                <c:pt idx="314">
                  <c:v>179.2582608324403</c:v>
                </c:pt>
                <c:pt idx="315">
                  <c:v>178.3701019465778</c:v>
                </c:pt>
                <c:pt idx="316">
                  <c:v>177.8443615274985</c:v>
                </c:pt>
                <c:pt idx="317">
                  <c:v>177.5829516153218</c:v>
                </c:pt>
                <c:pt idx="318">
                  <c:v>177.5251858147297</c:v>
                </c:pt>
                <c:pt idx="319">
                  <c:v>177.4478094515831</c:v>
                </c:pt>
                <c:pt idx="320">
                  <c:v>176.9321089030351</c:v>
                </c:pt>
                <c:pt idx="321">
                  <c:v>177.0294683665605</c:v>
                </c:pt>
                <c:pt idx="322">
                  <c:v>177.2860328239525</c:v>
                </c:pt>
                <c:pt idx="323">
                  <c:v>177.2836091157481</c:v>
                </c:pt>
                <c:pt idx="324">
                  <c:v>177.0448092426324</c:v>
                </c:pt>
                <c:pt idx="325">
                  <c:v>176.9208467630457</c:v>
                </c:pt>
                <c:pt idx="326">
                  <c:v>176.2571633211372</c:v>
                </c:pt>
                <c:pt idx="327">
                  <c:v>175.8335574357849</c:v>
                </c:pt>
                <c:pt idx="328">
                  <c:v>175.7830229729196</c:v>
                </c:pt>
                <c:pt idx="329">
                  <c:v>175.6458213742571</c:v>
                </c:pt>
                <c:pt idx="330">
                  <c:v>175.6683042557573</c:v>
                </c:pt>
                <c:pt idx="331">
                  <c:v>175.2607198689159</c:v>
                </c:pt>
                <c:pt idx="332">
                  <c:v>175.0128112510037</c:v>
                </c:pt>
                <c:pt idx="333">
                  <c:v>174.0203757736243</c:v>
                </c:pt>
                <c:pt idx="334">
                  <c:v>173.7638153243767</c:v>
                </c:pt>
                <c:pt idx="335">
                  <c:v>173.6961550549354</c:v>
                </c:pt>
                <c:pt idx="336">
                  <c:v>173.6367643673069</c:v>
                </c:pt>
                <c:pt idx="337">
                  <c:v>173.7766067344047</c:v>
                </c:pt>
                <c:pt idx="338">
                  <c:v>173.2931732115902</c:v>
                </c:pt>
                <c:pt idx="339">
                  <c:v>173.1821626827173</c:v>
                </c:pt>
                <c:pt idx="340">
                  <c:v>173.3646121858022</c:v>
                </c:pt>
                <c:pt idx="341">
                  <c:v>173.1644187103005</c:v>
                </c:pt>
                <c:pt idx="342">
                  <c:v>172.7582812975705</c:v>
                </c:pt>
                <c:pt idx="343">
                  <c:v>172.4372334434859</c:v>
                </c:pt>
                <c:pt idx="344">
                  <c:v>172.5990382819433</c:v>
                </c:pt>
                <c:pt idx="345">
                  <c:v>171.8627787391048</c:v>
                </c:pt>
                <c:pt idx="346">
                  <c:v>171.7810525154351</c:v>
                </c:pt>
                <c:pt idx="347">
                  <c:v>172.0358993747862</c:v>
                </c:pt>
                <c:pt idx="348">
                  <c:v>171.4178518087689</c:v>
                </c:pt>
                <c:pt idx="349">
                  <c:v>171.5978464633458</c:v>
                </c:pt>
                <c:pt idx="350">
                  <c:v>171.2210901138421</c:v>
                </c:pt>
                <c:pt idx="351">
                  <c:v>171.2839091148663</c:v>
                </c:pt>
                <c:pt idx="352">
                  <c:v>171.3120989068458</c:v>
                </c:pt>
                <c:pt idx="353">
                  <c:v>171.2175155557751</c:v>
                </c:pt>
                <c:pt idx="354">
                  <c:v>171.1811698772811</c:v>
                </c:pt>
                <c:pt idx="355">
                  <c:v>170.8186392229511</c:v>
                </c:pt>
                <c:pt idx="356">
                  <c:v>170.3743915529082</c:v>
                </c:pt>
                <c:pt idx="357">
                  <c:v>170.9548826332292</c:v>
                </c:pt>
                <c:pt idx="358">
                  <c:v>171.0106464091885</c:v>
                </c:pt>
                <c:pt idx="359">
                  <c:v>170.4468157705468</c:v>
                </c:pt>
                <c:pt idx="360">
                  <c:v>170.6103864843669</c:v>
                </c:pt>
                <c:pt idx="361">
                  <c:v>170.3654020481521</c:v>
                </c:pt>
                <c:pt idx="362">
                  <c:v>170.4481847789614</c:v>
                </c:pt>
                <c:pt idx="363">
                  <c:v>170.5348258919745</c:v>
                </c:pt>
                <c:pt idx="364">
                  <c:v>170.1058530226588</c:v>
                </c:pt>
                <c:pt idx="365">
                  <c:v>169.9587180328585</c:v>
                </c:pt>
                <c:pt idx="366">
                  <c:v>169.4573557211248</c:v>
                </c:pt>
                <c:pt idx="367">
                  <c:v>170.0739128659643</c:v>
                </c:pt>
                <c:pt idx="368">
                  <c:v>170.2810402120351</c:v>
                </c:pt>
                <c:pt idx="369">
                  <c:v>170.1316287892121</c:v>
                </c:pt>
                <c:pt idx="370">
                  <c:v>170.6776018604909</c:v>
                </c:pt>
                <c:pt idx="371">
                  <c:v>169.8087966565685</c:v>
                </c:pt>
                <c:pt idx="372">
                  <c:v>170.0437176357471</c:v>
                </c:pt>
                <c:pt idx="373">
                  <c:v>170.1699189766013</c:v>
                </c:pt>
                <c:pt idx="374">
                  <c:v>170.2375022052921</c:v>
                </c:pt>
                <c:pt idx="375">
                  <c:v>170.3124133020798</c:v>
                </c:pt>
                <c:pt idx="376">
                  <c:v>169.9511403299174</c:v>
                </c:pt>
                <c:pt idx="377">
                  <c:v>170.3352890863233</c:v>
                </c:pt>
                <c:pt idx="378">
                  <c:v>170.2380924993832</c:v>
                </c:pt>
                <c:pt idx="379">
                  <c:v>170.2159041833946</c:v>
                </c:pt>
                <c:pt idx="380">
                  <c:v>170.624775995878</c:v>
                </c:pt>
                <c:pt idx="381">
                  <c:v>170.6125882277325</c:v>
                </c:pt>
                <c:pt idx="382">
                  <c:v>170.2153918280659</c:v>
                </c:pt>
                <c:pt idx="383">
                  <c:v>170.1820618742631</c:v>
                </c:pt>
                <c:pt idx="384">
                  <c:v>170.444419405038</c:v>
                </c:pt>
                <c:pt idx="385">
                  <c:v>170.1189869974968</c:v>
                </c:pt>
                <c:pt idx="386">
                  <c:v>169.7355580321957</c:v>
                </c:pt>
                <c:pt idx="387">
                  <c:v>170.1555549646135</c:v>
                </c:pt>
                <c:pt idx="388">
                  <c:v>169.9363029544856</c:v>
                </c:pt>
                <c:pt idx="389">
                  <c:v>170.1184881758442</c:v>
                </c:pt>
                <c:pt idx="390">
                  <c:v>170.1903914918257</c:v>
                </c:pt>
                <c:pt idx="391">
                  <c:v>170.2751820624097</c:v>
                </c:pt>
                <c:pt idx="392">
                  <c:v>170.4408786565838</c:v>
                </c:pt>
                <c:pt idx="393">
                  <c:v>170.5192539935865</c:v>
                </c:pt>
                <c:pt idx="394">
                  <c:v>170.4231285289166</c:v>
                </c:pt>
                <c:pt idx="395">
                  <c:v>170.5529625065132</c:v>
                </c:pt>
                <c:pt idx="396">
                  <c:v>170.4965012537821</c:v>
                </c:pt>
                <c:pt idx="397">
                  <c:v>170.5949217461363</c:v>
                </c:pt>
                <c:pt idx="398">
                  <c:v>170.3834290599131</c:v>
                </c:pt>
                <c:pt idx="399">
                  <c:v>170.3014088875584</c:v>
                </c:pt>
                <c:pt idx="400">
                  <c:v>170.2747149795262</c:v>
                </c:pt>
                <c:pt idx="401">
                  <c:v>170.0760744498068</c:v>
                </c:pt>
                <c:pt idx="402">
                  <c:v>170.0953023089397</c:v>
                </c:pt>
                <c:pt idx="403">
                  <c:v>169.9942624080822</c:v>
                </c:pt>
                <c:pt idx="404">
                  <c:v>170.1115250725837</c:v>
                </c:pt>
                <c:pt idx="405">
                  <c:v>169.8309425714728</c:v>
                </c:pt>
                <c:pt idx="406">
                  <c:v>169.6578546755037</c:v>
                </c:pt>
                <c:pt idx="407">
                  <c:v>169.527353453308</c:v>
                </c:pt>
                <c:pt idx="408">
                  <c:v>169.8098702128534</c:v>
                </c:pt>
                <c:pt idx="409">
                  <c:v>169.6120961079325</c:v>
                </c:pt>
                <c:pt idx="410">
                  <c:v>169.6673924765436</c:v>
                </c:pt>
                <c:pt idx="411">
                  <c:v>169.6630733197984</c:v>
                </c:pt>
                <c:pt idx="412">
                  <c:v>169.4657642268334</c:v>
                </c:pt>
                <c:pt idx="413">
                  <c:v>169.666694905597</c:v>
                </c:pt>
                <c:pt idx="414">
                  <c:v>169.5879713554632</c:v>
                </c:pt>
                <c:pt idx="415">
                  <c:v>169.7031249505893</c:v>
                </c:pt>
                <c:pt idx="416">
                  <c:v>169.8800980779176</c:v>
                </c:pt>
                <c:pt idx="417">
                  <c:v>169.6431071151901</c:v>
                </c:pt>
                <c:pt idx="418">
                  <c:v>169.5228344579328</c:v>
                </c:pt>
                <c:pt idx="419">
                  <c:v>169.6905167167709</c:v>
                </c:pt>
                <c:pt idx="420">
                  <c:v>169.2901933282488</c:v>
                </c:pt>
                <c:pt idx="421">
                  <c:v>169.5225016400883</c:v>
                </c:pt>
                <c:pt idx="422">
                  <c:v>169.6579104013948</c:v>
                </c:pt>
                <c:pt idx="423">
                  <c:v>169.7049314317401</c:v>
                </c:pt>
                <c:pt idx="424">
                  <c:v>169.633995894303</c:v>
                </c:pt>
                <c:pt idx="425">
                  <c:v>169.8186646700077</c:v>
                </c:pt>
                <c:pt idx="426">
                  <c:v>169.610717063491</c:v>
                </c:pt>
                <c:pt idx="427">
                  <c:v>169.7185493424973</c:v>
                </c:pt>
                <c:pt idx="428">
                  <c:v>169.8294935570578</c:v>
                </c:pt>
                <c:pt idx="429">
                  <c:v>169.8784031561927</c:v>
                </c:pt>
                <c:pt idx="430">
                  <c:v>169.9344073507317</c:v>
                </c:pt>
                <c:pt idx="431">
                  <c:v>169.8791402950071</c:v>
                </c:pt>
                <c:pt idx="432">
                  <c:v>170.0384424961363</c:v>
                </c:pt>
                <c:pt idx="433">
                  <c:v>169.9068298656076</c:v>
                </c:pt>
                <c:pt idx="434">
                  <c:v>169.9383823431327</c:v>
                </c:pt>
                <c:pt idx="435">
                  <c:v>169.9312048703601</c:v>
                </c:pt>
                <c:pt idx="436">
                  <c:v>169.9637287374103</c:v>
                </c:pt>
                <c:pt idx="437">
                  <c:v>170.0018821375716</c:v>
                </c:pt>
                <c:pt idx="438">
                  <c:v>170.12441107384</c:v>
                </c:pt>
                <c:pt idx="439">
                  <c:v>170.0188026846867</c:v>
                </c:pt>
                <c:pt idx="440">
                  <c:v>169.9510298750246</c:v>
                </c:pt>
                <c:pt idx="441">
                  <c:v>169.9848769985385</c:v>
                </c:pt>
                <c:pt idx="442">
                  <c:v>169.7649111230487</c:v>
                </c:pt>
                <c:pt idx="443">
                  <c:v>169.5974937830371</c:v>
                </c:pt>
                <c:pt idx="444">
                  <c:v>169.780773054544</c:v>
                </c:pt>
                <c:pt idx="445">
                  <c:v>169.7757079728803</c:v>
                </c:pt>
                <c:pt idx="446">
                  <c:v>169.7655118882088</c:v>
                </c:pt>
                <c:pt idx="447">
                  <c:v>169.7709202372579</c:v>
                </c:pt>
                <c:pt idx="448">
                  <c:v>169.7291182292387</c:v>
                </c:pt>
                <c:pt idx="449">
                  <c:v>169.6313822874119</c:v>
                </c:pt>
                <c:pt idx="450">
                  <c:v>169.7637589755905</c:v>
                </c:pt>
                <c:pt idx="451">
                  <c:v>169.6113874482254</c:v>
                </c:pt>
                <c:pt idx="452">
                  <c:v>169.64268268112</c:v>
                </c:pt>
                <c:pt idx="453">
                  <c:v>169.7073893648654</c:v>
                </c:pt>
                <c:pt idx="454">
                  <c:v>169.724047580912</c:v>
                </c:pt>
                <c:pt idx="455">
                  <c:v>169.7139534753825</c:v>
                </c:pt>
                <c:pt idx="456">
                  <c:v>169.7565281550362</c:v>
                </c:pt>
                <c:pt idx="457">
                  <c:v>169.6562388426301</c:v>
                </c:pt>
                <c:pt idx="458">
                  <c:v>169.7448189380696</c:v>
                </c:pt>
                <c:pt idx="459">
                  <c:v>169.7162472700211</c:v>
                </c:pt>
                <c:pt idx="460">
                  <c:v>169.7111750311649</c:v>
                </c:pt>
                <c:pt idx="461">
                  <c:v>169.6216616761841</c:v>
                </c:pt>
                <c:pt idx="462">
                  <c:v>169.6251804241421</c:v>
                </c:pt>
                <c:pt idx="463">
                  <c:v>169.5350517925453</c:v>
                </c:pt>
                <c:pt idx="464">
                  <c:v>169.6194471114395</c:v>
                </c:pt>
                <c:pt idx="465">
                  <c:v>169.6264405224106</c:v>
                </c:pt>
                <c:pt idx="466">
                  <c:v>169.7362013157037</c:v>
                </c:pt>
                <c:pt idx="467">
                  <c:v>169.5585527258962</c:v>
                </c:pt>
                <c:pt idx="468">
                  <c:v>169.6234193146187</c:v>
                </c:pt>
                <c:pt idx="469">
                  <c:v>169.5925489894612</c:v>
                </c:pt>
                <c:pt idx="470">
                  <c:v>169.6562092622079</c:v>
                </c:pt>
                <c:pt idx="471">
                  <c:v>169.4306841996118</c:v>
                </c:pt>
                <c:pt idx="472">
                  <c:v>169.6022901986924</c:v>
                </c:pt>
                <c:pt idx="473">
                  <c:v>169.5755480816813</c:v>
                </c:pt>
                <c:pt idx="474">
                  <c:v>169.5889025551252</c:v>
                </c:pt>
                <c:pt idx="475">
                  <c:v>169.498092316834</c:v>
                </c:pt>
                <c:pt idx="476">
                  <c:v>169.6459590432904</c:v>
                </c:pt>
                <c:pt idx="477">
                  <c:v>169.6905026043244</c:v>
                </c:pt>
                <c:pt idx="478">
                  <c:v>169.6589052504752</c:v>
                </c:pt>
                <c:pt idx="479">
                  <c:v>169.6978558674731</c:v>
                </c:pt>
                <c:pt idx="480">
                  <c:v>169.6396299367703</c:v>
                </c:pt>
                <c:pt idx="481">
                  <c:v>169.6321040870292</c:v>
                </c:pt>
                <c:pt idx="482">
                  <c:v>169.6886674499142</c:v>
                </c:pt>
                <c:pt idx="483">
                  <c:v>169.6520460429929</c:v>
                </c:pt>
                <c:pt idx="484">
                  <c:v>169.661833415468</c:v>
                </c:pt>
                <c:pt idx="485">
                  <c:v>169.6492237304069</c:v>
                </c:pt>
                <c:pt idx="486">
                  <c:v>169.5971936787313</c:v>
                </c:pt>
                <c:pt idx="487">
                  <c:v>169.5798780815093</c:v>
                </c:pt>
                <c:pt idx="488">
                  <c:v>169.6216534707971</c:v>
                </c:pt>
                <c:pt idx="489">
                  <c:v>169.6114482736367</c:v>
                </c:pt>
                <c:pt idx="490">
                  <c:v>169.5630111712274</c:v>
                </c:pt>
                <c:pt idx="491">
                  <c:v>169.5159597103424</c:v>
                </c:pt>
                <c:pt idx="492">
                  <c:v>169.5896479149698</c:v>
                </c:pt>
                <c:pt idx="493">
                  <c:v>169.5566247836595</c:v>
                </c:pt>
                <c:pt idx="494">
                  <c:v>169.478037844019</c:v>
                </c:pt>
                <c:pt idx="495">
                  <c:v>169.4793555669362</c:v>
                </c:pt>
                <c:pt idx="496">
                  <c:v>169.5039759543158</c:v>
                </c:pt>
                <c:pt idx="497">
                  <c:v>169.5271190694729</c:v>
                </c:pt>
                <c:pt idx="498">
                  <c:v>169.5306068769917</c:v>
                </c:pt>
                <c:pt idx="499">
                  <c:v>169.4703982100026</c:v>
                </c:pt>
                <c:pt idx="500">
                  <c:v>169.4721001211236</c:v>
                </c:pt>
                <c:pt idx="501">
                  <c:v>169.5030383389366</c:v>
                </c:pt>
                <c:pt idx="502">
                  <c:v>169.475716515505</c:v>
                </c:pt>
                <c:pt idx="503">
                  <c:v>169.4432617214919</c:v>
                </c:pt>
                <c:pt idx="504">
                  <c:v>169.4490817033326</c:v>
                </c:pt>
                <c:pt idx="505">
                  <c:v>169.432967595063</c:v>
                </c:pt>
                <c:pt idx="506">
                  <c:v>169.4436883830495</c:v>
                </c:pt>
                <c:pt idx="507">
                  <c:v>169.4501064187259</c:v>
                </c:pt>
                <c:pt idx="508">
                  <c:v>169.4440537781394</c:v>
                </c:pt>
                <c:pt idx="509">
                  <c:v>169.4139281210899</c:v>
                </c:pt>
                <c:pt idx="510">
                  <c:v>169.4777174050425</c:v>
                </c:pt>
                <c:pt idx="511">
                  <c:v>169.4586622664019</c:v>
                </c:pt>
                <c:pt idx="512">
                  <c:v>169.4567183138055</c:v>
                </c:pt>
                <c:pt idx="513">
                  <c:v>169.421552022588</c:v>
                </c:pt>
                <c:pt idx="514">
                  <c:v>169.4197192229472</c:v>
                </c:pt>
                <c:pt idx="515">
                  <c:v>169.4815984200012</c:v>
                </c:pt>
                <c:pt idx="516">
                  <c:v>169.4570707720778</c:v>
                </c:pt>
                <c:pt idx="517">
                  <c:v>169.3496547722661</c:v>
                </c:pt>
                <c:pt idx="518">
                  <c:v>169.3896192154869</c:v>
                </c:pt>
                <c:pt idx="519">
                  <c:v>169.4098618358927</c:v>
                </c:pt>
                <c:pt idx="520">
                  <c:v>169.4113913133503</c:v>
                </c:pt>
                <c:pt idx="521">
                  <c:v>169.362678792614</c:v>
                </c:pt>
                <c:pt idx="522">
                  <c:v>169.3901808007255</c:v>
                </c:pt>
                <c:pt idx="523">
                  <c:v>169.4341819866789</c:v>
                </c:pt>
                <c:pt idx="524">
                  <c:v>169.4312064085419</c:v>
                </c:pt>
                <c:pt idx="525">
                  <c:v>169.4106317011742</c:v>
                </c:pt>
                <c:pt idx="526">
                  <c:v>169.3975699355767</c:v>
                </c:pt>
                <c:pt idx="527">
                  <c:v>169.3752983666783</c:v>
                </c:pt>
                <c:pt idx="528">
                  <c:v>169.3770282348896</c:v>
                </c:pt>
                <c:pt idx="529">
                  <c:v>169.3700331108615</c:v>
                </c:pt>
                <c:pt idx="530">
                  <c:v>169.3824622523121</c:v>
                </c:pt>
                <c:pt idx="531">
                  <c:v>169.3441966354093</c:v>
                </c:pt>
                <c:pt idx="532">
                  <c:v>169.3536676069275</c:v>
                </c:pt>
                <c:pt idx="533">
                  <c:v>169.370627110056</c:v>
                </c:pt>
                <c:pt idx="534">
                  <c:v>169.3542438448479</c:v>
                </c:pt>
                <c:pt idx="535">
                  <c:v>169.3258648725941</c:v>
                </c:pt>
                <c:pt idx="536">
                  <c:v>169.3668869713457</c:v>
                </c:pt>
                <c:pt idx="537">
                  <c:v>169.4091638777259</c:v>
                </c:pt>
                <c:pt idx="538">
                  <c:v>169.4041441413257</c:v>
                </c:pt>
                <c:pt idx="539">
                  <c:v>169.4156631365471</c:v>
                </c:pt>
                <c:pt idx="540">
                  <c:v>169.3878492410552</c:v>
                </c:pt>
                <c:pt idx="541">
                  <c:v>169.5015469530242</c:v>
                </c:pt>
                <c:pt idx="542">
                  <c:v>169.4116178153606</c:v>
                </c:pt>
                <c:pt idx="543">
                  <c:v>169.4219676882881</c:v>
                </c:pt>
                <c:pt idx="544">
                  <c:v>169.4532308967092</c:v>
                </c:pt>
                <c:pt idx="545">
                  <c:v>169.4412938472342</c:v>
                </c:pt>
                <c:pt idx="546">
                  <c:v>169.4030293446058</c:v>
                </c:pt>
                <c:pt idx="547">
                  <c:v>169.3804334575718</c:v>
                </c:pt>
                <c:pt idx="548">
                  <c:v>169.3852196185864</c:v>
                </c:pt>
                <c:pt idx="549">
                  <c:v>169.3959114613506</c:v>
                </c:pt>
                <c:pt idx="550">
                  <c:v>169.3785621503891</c:v>
                </c:pt>
                <c:pt idx="551">
                  <c:v>169.3910628618141</c:v>
                </c:pt>
                <c:pt idx="552">
                  <c:v>169.3636348880627</c:v>
                </c:pt>
                <c:pt idx="553">
                  <c:v>169.3804037678957</c:v>
                </c:pt>
                <c:pt idx="554">
                  <c:v>169.3536799058661</c:v>
                </c:pt>
                <c:pt idx="555">
                  <c:v>169.3921542805338</c:v>
                </c:pt>
                <c:pt idx="556">
                  <c:v>169.3878865806193</c:v>
                </c:pt>
                <c:pt idx="557">
                  <c:v>169.3928751691894</c:v>
                </c:pt>
                <c:pt idx="558">
                  <c:v>169.3715445334352</c:v>
                </c:pt>
                <c:pt idx="559">
                  <c:v>169.4078578167442</c:v>
                </c:pt>
                <c:pt idx="560">
                  <c:v>169.4238390706779</c:v>
                </c:pt>
                <c:pt idx="561">
                  <c:v>169.4196244598576</c:v>
                </c:pt>
                <c:pt idx="562">
                  <c:v>169.4043631429482</c:v>
                </c:pt>
                <c:pt idx="563">
                  <c:v>169.4064859408234</c:v>
                </c:pt>
                <c:pt idx="564">
                  <c:v>169.4157575694474</c:v>
                </c:pt>
                <c:pt idx="565">
                  <c:v>169.3998263272941</c:v>
                </c:pt>
                <c:pt idx="566">
                  <c:v>169.3884668427746</c:v>
                </c:pt>
                <c:pt idx="567">
                  <c:v>169.4117445074325</c:v>
                </c:pt>
                <c:pt idx="568">
                  <c:v>169.3763693434825</c:v>
                </c:pt>
                <c:pt idx="569">
                  <c:v>169.3915727291058</c:v>
                </c:pt>
                <c:pt idx="570">
                  <c:v>169.4121134787369</c:v>
                </c:pt>
                <c:pt idx="571">
                  <c:v>169.3886145769575</c:v>
                </c:pt>
                <c:pt idx="572">
                  <c:v>169.3771202718063</c:v>
                </c:pt>
                <c:pt idx="573">
                  <c:v>169.4005750838957</c:v>
                </c:pt>
                <c:pt idx="574">
                  <c:v>169.4077003695307</c:v>
                </c:pt>
                <c:pt idx="575">
                  <c:v>169.3799305227911</c:v>
                </c:pt>
                <c:pt idx="576">
                  <c:v>169.3417920116258</c:v>
                </c:pt>
                <c:pt idx="577">
                  <c:v>169.3680139330949</c:v>
                </c:pt>
                <c:pt idx="578">
                  <c:v>169.3650295013366</c:v>
                </c:pt>
                <c:pt idx="579">
                  <c:v>169.3809323942463</c:v>
                </c:pt>
                <c:pt idx="580">
                  <c:v>169.367134445252</c:v>
                </c:pt>
                <c:pt idx="581">
                  <c:v>169.369904163308</c:v>
                </c:pt>
                <c:pt idx="582">
                  <c:v>169.3413764702742</c:v>
                </c:pt>
                <c:pt idx="583">
                  <c:v>169.3561335242887</c:v>
                </c:pt>
                <c:pt idx="584">
                  <c:v>169.3864804971117</c:v>
                </c:pt>
                <c:pt idx="585">
                  <c:v>169.3542553242847</c:v>
                </c:pt>
                <c:pt idx="586">
                  <c:v>169.352423001675</c:v>
                </c:pt>
                <c:pt idx="587">
                  <c:v>169.342188127071</c:v>
                </c:pt>
                <c:pt idx="588">
                  <c:v>169.3480377198789</c:v>
                </c:pt>
                <c:pt idx="589">
                  <c:v>169.3424571204503</c:v>
                </c:pt>
                <c:pt idx="590">
                  <c:v>169.347666907298</c:v>
                </c:pt>
                <c:pt idx="591">
                  <c:v>169.3609429528679</c:v>
                </c:pt>
                <c:pt idx="592">
                  <c:v>169.3463654911257</c:v>
                </c:pt>
                <c:pt idx="593">
                  <c:v>169.3591560955603</c:v>
                </c:pt>
                <c:pt idx="594">
                  <c:v>169.3584836496101</c:v>
                </c:pt>
                <c:pt idx="595">
                  <c:v>169.3360400289056</c:v>
                </c:pt>
                <c:pt idx="596">
                  <c:v>169.3318542411232</c:v>
                </c:pt>
                <c:pt idx="597">
                  <c:v>169.334931224509</c:v>
                </c:pt>
                <c:pt idx="598">
                  <c:v>169.3415238109646</c:v>
                </c:pt>
                <c:pt idx="599">
                  <c:v>169.320759946606</c:v>
                </c:pt>
                <c:pt idx="600">
                  <c:v>169.3358907042181</c:v>
                </c:pt>
                <c:pt idx="601">
                  <c:v>169.339886668635</c:v>
                </c:pt>
                <c:pt idx="602">
                  <c:v>169.3401502290826</c:v>
                </c:pt>
                <c:pt idx="603">
                  <c:v>169.3341147952375</c:v>
                </c:pt>
                <c:pt idx="604">
                  <c:v>169.3330053418675</c:v>
                </c:pt>
                <c:pt idx="605">
                  <c:v>169.3361901643165</c:v>
                </c:pt>
                <c:pt idx="606">
                  <c:v>169.3368584918367</c:v>
                </c:pt>
                <c:pt idx="607">
                  <c:v>169.3514410729239</c:v>
                </c:pt>
                <c:pt idx="608">
                  <c:v>169.3326154852594</c:v>
                </c:pt>
                <c:pt idx="609">
                  <c:v>169.3294409937618</c:v>
                </c:pt>
                <c:pt idx="610">
                  <c:v>169.3292290193395</c:v>
                </c:pt>
                <c:pt idx="611">
                  <c:v>169.3439018368642</c:v>
                </c:pt>
                <c:pt idx="612">
                  <c:v>169.3244283679661</c:v>
                </c:pt>
                <c:pt idx="613">
                  <c:v>169.3362923394436</c:v>
                </c:pt>
                <c:pt idx="614">
                  <c:v>169.3318362322634</c:v>
                </c:pt>
                <c:pt idx="615">
                  <c:v>169.3269038636355</c:v>
                </c:pt>
                <c:pt idx="616">
                  <c:v>169.3352976516476</c:v>
                </c:pt>
                <c:pt idx="617">
                  <c:v>169.3186176471878</c:v>
                </c:pt>
                <c:pt idx="618">
                  <c:v>169.3124001736873</c:v>
                </c:pt>
                <c:pt idx="619">
                  <c:v>169.3397420673969</c:v>
                </c:pt>
                <c:pt idx="620">
                  <c:v>169.3201810556357</c:v>
                </c:pt>
                <c:pt idx="621">
                  <c:v>169.3318816369773</c:v>
                </c:pt>
                <c:pt idx="622">
                  <c:v>169.3262954304295</c:v>
                </c:pt>
                <c:pt idx="623">
                  <c:v>169.3176436620358</c:v>
                </c:pt>
                <c:pt idx="624">
                  <c:v>169.3154669515822</c:v>
                </c:pt>
                <c:pt idx="625">
                  <c:v>169.301671017023</c:v>
                </c:pt>
                <c:pt idx="626">
                  <c:v>169.3001555582364</c:v>
                </c:pt>
                <c:pt idx="627">
                  <c:v>169.2997185177055</c:v>
                </c:pt>
                <c:pt idx="628">
                  <c:v>169.2991984176004</c:v>
                </c:pt>
                <c:pt idx="629">
                  <c:v>169.2983006940036</c:v>
                </c:pt>
                <c:pt idx="630">
                  <c:v>169.3013155355063</c:v>
                </c:pt>
                <c:pt idx="631">
                  <c:v>169.3005752028911</c:v>
                </c:pt>
                <c:pt idx="632">
                  <c:v>169.2938854988305</c:v>
                </c:pt>
                <c:pt idx="633">
                  <c:v>169.3036211508268</c:v>
                </c:pt>
                <c:pt idx="634">
                  <c:v>169.3011834254302</c:v>
                </c:pt>
                <c:pt idx="635">
                  <c:v>169.3041993856776</c:v>
                </c:pt>
                <c:pt idx="636">
                  <c:v>169.3037488360416</c:v>
                </c:pt>
                <c:pt idx="637">
                  <c:v>169.3068753899482</c:v>
                </c:pt>
                <c:pt idx="638">
                  <c:v>169.3046761238217</c:v>
                </c:pt>
                <c:pt idx="639">
                  <c:v>169.3030506829201</c:v>
                </c:pt>
                <c:pt idx="640">
                  <c:v>169.3076146726427</c:v>
                </c:pt>
                <c:pt idx="641">
                  <c:v>169.3096128764932</c:v>
                </c:pt>
                <c:pt idx="642">
                  <c:v>169.3127993058928</c:v>
                </c:pt>
                <c:pt idx="643">
                  <c:v>169.3055940671086</c:v>
                </c:pt>
                <c:pt idx="644">
                  <c:v>169.3020037231185</c:v>
                </c:pt>
                <c:pt idx="645">
                  <c:v>169.3093554579749</c:v>
                </c:pt>
                <c:pt idx="646">
                  <c:v>169.3163353921108</c:v>
                </c:pt>
                <c:pt idx="647">
                  <c:v>169.3181027762612</c:v>
                </c:pt>
                <c:pt idx="648">
                  <c:v>169.3307907218159</c:v>
                </c:pt>
                <c:pt idx="649">
                  <c:v>169.3287650364105</c:v>
                </c:pt>
                <c:pt idx="650">
                  <c:v>169.3316274515819</c:v>
                </c:pt>
                <c:pt idx="651">
                  <c:v>169.3378835543647</c:v>
                </c:pt>
                <c:pt idx="652">
                  <c:v>169.3370580247003</c:v>
                </c:pt>
                <c:pt idx="653">
                  <c:v>169.33826823861</c:v>
                </c:pt>
                <c:pt idx="654">
                  <c:v>169.3382727304027</c:v>
                </c:pt>
                <c:pt idx="655">
                  <c:v>169.3419220011336</c:v>
                </c:pt>
                <c:pt idx="656">
                  <c:v>169.3426424344783</c:v>
                </c:pt>
                <c:pt idx="657">
                  <c:v>169.3467876879413</c:v>
                </c:pt>
                <c:pt idx="658">
                  <c:v>169.3450100005063</c:v>
                </c:pt>
                <c:pt idx="659">
                  <c:v>169.34856674472</c:v>
                </c:pt>
                <c:pt idx="660">
                  <c:v>169.3435227910327</c:v>
                </c:pt>
                <c:pt idx="661">
                  <c:v>169.3404389054553</c:v>
                </c:pt>
                <c:pt idx="662">
                  <c:v>169.3412282234931</c:v>
                </c:pt>
                <c:pt idx="663">
                  <c:v>169.3389759161421</c:v>
                </c:pt>
                <c:pt idx="664">
                  <c:v>169.3400899145874</c:v>
                </c:pt>
                <c:pt idx="665">
                  <c:v>169.3375372983323</c:v>
                </c:pt>
                <c:pt idx="666">
                  <c:v>169.3442174755031</c:v>
                </c:pt>
                <c:pt idx="667">
                  <c:v>169.3437019031857</c:v>
                </c:pt>
                <c:pt idx="668">
                  <c:v>169.3386512667348</c:v>
                </c:pt>
                <c:pt idx="669">
                  <c:v>169.3384481675409</c:v>
                </c:pt>
                <c:pt idx="670">
                  <c:v>169.3366737665496</c:v>
                </c:pt>
                <c:pt idx="671">
                  <c:v>169.339799397769</c:v>
                </c:pt>
                <c:pt idx="672">
                  <c:v>169.3350414599568</c:v>
                </c:pt>
                <c:pt idx="673">
                  <c:v>169.3227874035078</c:v>
                </c:pt>
                <c:pt idx="674">
                  <c:v>169.3261727019903</c:v>
                </c:pt>
                <c:pt idx="675">
                  <c:v>169.3178002905864</c:v>
                </c:pt>
                <c:pt idx="676">
                  <c:v>169.3237474978793</c:v>
                </c:pt>
                <c:pt idx="677">
                  <c:v>169.3220844718103</c:v>
                </c:pt>
                <c:pt idx="678">
                  <c:v>169.3254086842113</c:v>
                </c:pt>
                <c:pt idx="679">
                  <c:v>169.319810763737</c:v>
                </c:pt>
                <c:pt idx="680">
                  <c:v>169.3288513568318</c:v>
                </c:pt>
                <c:pt idx="681">
                  <c:v>169.3254273610617</c:v>
                </c:pt>
                <c:pt idx="682">
                  <c:v>169.3254249949524</c:v>
                </c:pt>
                <c:pt idx="683">
                  <c:v>169.3332909244545</c:v>
                </c:pt>
                <c:pt idx="684">
                  <c:v>169.3312711996014</c:v>
                </c:pt>
                <c:pt idx="685">
                  <c:v>169.3289471507002</c:v>
                </c:pt>
                <c:pt idx="686">
                  <c:v>169.3294504110887</c:v>
                </c:pt>
                <c:pt idx="687">
                  <c:v>169.3286218780137</c:v>
                </c:pt>
                <c:pt idx="688">
                  <c:v>169.3259925625875</c:v>
                </c:pt>
                <c:pt idx="689">
                  <c:v>169.3271898318238</c:v>
                </c:pt>
                <c:pt idx="690">
                  <c:v>169.3265810029697</c:v>
                </c:pt>
                <c:pt idx="691">
                  <c:v>169.3270975228299</c:v>
                </c:pt>
                <c:pt idx="692">
                  <c:v>169.3245158518816</c:v>
                </c:pt>
                <c:pt idx="693">
                  <c:v>169.3265036910801</c:v>
                </c:pt>
                <c:pt idx="694">
                  <c:v>169.3237393332664</c:v>
                </c:pt>
                <c:pt idx="695">
                  <c:v>169.3269665596841</c:v>
                </c:pt>
                <c:pt idx="696">
                  <c:v>169.326752914027</c:v>
                </c:pt>
                <c:pt idx="697">
                  <c:v>169.3263518628753</c:v>
                </c:pt>
                <c:pt idx="698">
                  <c:v>169.3343976527787</c:v>
                </c:pt>
                <c:pt idx="699">
                  <c:v>169.3326971725411</c:v>
                </c:pt>
                <c:pt idx="700">
                  <c:v>169.3330144749036</c:v>
                </c:pt>
                <c:pt idx="701">
                  <c:v>169.3315354547711</c:v>
                </c:pt>
                <c:pt idx="702">
                  <c:v>169.3323452601754</c:v>
                </c:pt>
                <c:pt idx="703">
                  <c:v>169.331227507614</c:v>
                </c:pt>
                <c:pt idx="704">
                  <c:v>169.3321037371209</c:v>
                </c:pt>
                <c:pt idx="705">
                  <c:v>169.3321114020405</c:v>
                </c:pt>
                <c:pt idx="706">
                  <c:v>169.3328985400077</c:v>
                </c:pt>
                <c:pt idx="707">
                  <c:v>169.3309301518563</c:v>
                </c:pt>
                <c:pt idx="708">
                  <c:v>169.3299489640007</c:v>
                </c:pt>
                <c:pt idx="709">
                  <c:v>169.3306718557112</c:v>
                </c:pt>
                <c:pt idx="710">
                  <c:v>169.33268199443</c:v>
                </c:pt>
                <c:pt idx="711">
                  <c:v>169.3280752131204</c:v>
                </c:pt>
                <c:pt idx="712">
                  <c:v>169.3310682218695</c:v>
                </c:pt>
                <c:pt idx="713">
                  <c:v>169.3316130577079</c:v>
                </c:pt>
                <c:pt idx="714">
                  <c:v>169.3314612605801</c:v>
                </c:pt>
                <c:pt idx="715">
                  <c:v>169.3348317674631</c:v>
                </c:pt>
                <c:pt idx="716">
                  <c:v>169.330973336266</c:v>
                </c:pt>
                <c:pt idx="717">
                  <c:v>169.3309740912282</c:v>
                </c:pt>
                <c:pt idx="718">
                  <c:v>169.3310890446552</c:v>
                </c:pt>
                <c:pt idx="719">
                  <c:v>169.3307600114202</c:v>
                </c:pt>
                <c:pt idx="720">
                  <c:v>169.330806194624</c:v>
                </c:pt>
                <c:pt idx="721">
                  <c:v>169.3324360850954</c:v>
                </c:pt>
                <c:pt idx="722">
                  <c:v>169.3267438101786</c:v>
                </c:pt>
                <c:pt idx="723">
                  <c:v>169.3252015726793</c:v>
                </c:pt>
                <c:pt idx="724">
                  <c:v>169.3268352805879</c:v>
                </c:pt>
                <c:pt idx="725">
                  <c:v>169.3233772739857</c:v>
                </c:pt>
                <c:pt idx="726">
                  <c:v>169.3264004989373</c:v>
                </c:pt>
                <c:pt idx="727">
                  <c:v>169.328938473253</c:v>
                </c:pt>
                <c:pt idx="728">
                  <c:v>169.3271489332458</c:v>
                </c:pt>
                <c:pt idx="729">
                  <c:v>169.3229155305668</c:v>
                </c:pt>
                <c:pt idx="730">
                  <c:v>169.3266098628375</c:v>
                </c:pt>
                <c:pt idx="731">
                  <c:v>169.3273020675538</c:v>
                </c:pt>
                <c:pt idx="732">
                  <c:v>169.3256373096146</c:v>
                </c:pt>
                <c:pt idx="733">
                  <c:v>169.3257486891167</c:v>
                </c:pt>
                <c:pt idx="734">
                  <c:v>169.3255948977542</c:v>
                </c:pt>
                <c:pt idx="735">
                  <c:v>169.3252399379082</c:v>
                </c:pt>
                <c:pt idx="736">
                  <c:v>169.3235806691655</c:v>
                </c:pt>
                <c:pt idx="737">
                  <c:v>169.3256836396853</c:v>
                </c:pt>
                <c:pt idx="738">
                  <c:v>169.3275993476213</c:v>
                </c:pt>
                <c:pt idx="739">
                  <c:v>169.3253427333996</c:v>
                </c:pt>
                <c:pt idx="740">
                  <c:v>169.3262275097967</c:v>
                </c:pt>
                <c:pt idx="741">
                  <c:v>169.32606981127</c:v>
                </c:pt>
                <c:pt idx="742">
                  <c:v>169.3258928462141</c:v>
                </c:pt>
                <c:pt idx="743">
                  <c:v>169.3256824717545</c:v>
                </c:pt>
                <c:pt idx="744">
                  <c:v>169.3276727474492</c:v>
                </c:pt>
                <c:pt idx="745">
                  <c:v>169.3275652489801</c:v>
                </c:pt>
                <c:pt idx="746">
                  <c:v>169.3265341886258</c:v>
                </c:pt>
                <c:pt idx="747">
                  <c:v>169.3254333725594</c:v>
                </c:pt>
                <c:pt idx="748">
                  <c:v>169.3270906689078</c:v>
                </c:pt>
                <c:pt idx="749">
                  <c:v>169.3287212934176</c:v>
                </c:pt>
                <c:pt idx="750">
                  <c:v>169.3256284526183</c:v>
                </c:pt>
                <c:pt idx="751">
                  <c:v>169.3291209445054</c:v>
                </c:pt>
                <c:pt idx="752">
                  <c:v>169.3265990267068</c:v>
                </c:pt>
                <c:pt idx="753">
                  <c:v>169.3260335151833</c:v>
                </c:pt>
                <c:pt idx="754">
                  <c:v>169.3275261413076</c:v>
                </c:pt>
                <c:pt idx="755">
                  <c:v>169.329265302527</c:v>
                </c:pt>
                <c:pt idx="756">
                  <c:v>169.3270261554274</c:v>
                </c:pt>
                <c:pt idx="757">
                  <c:v>169.327914874983</c:v>
                </c:pt>
                <c:pt idx="758">
                  <c:v>169.3275034225463</c:v>
                </c:pt>
                <c:pt idx="759">
                  <c:v>169.3288142352043</c:v>
                </c:pt>
                <c:pt idx="760">
                  <c:v>169.3270682956883</c:v>
                </c:pt>
                <c:pt idx="761">
                  <c:v>169.3273588872907</c:v>
                </c:pt>
                <c:pt idx="762">
                  <c:v>169.3271665736072</c:v>
                </c:pt>
                <c:pt idx="763">
                  <c:v>169.3273187638198</c:v>
                </c:pt>
                <c:pt idx="764">
                  <c:v>169.3274912599652</c:v>
                </c:pt>
                <c:pt idx="765">
                  <c:v>169.3266028869573</c:v>
                </c:pt>
                <c:pt idx="766">
                  <c:v>169.3273693552721</c:v>
                </c:pt>
                <c:pt idx="767">
                  <c:v>169.3272331689218</c:v>
                </c:pt>
                <c:pt idx="768">
                  <c:v>169.326684401212</c:v>
                </c:pt>
                <c:pt idx="769">
                  <c:v>169.3262118493029</c:v>
                </c:pt>
                <c:pt idx="770">
                  <c:v>169.327286486096</c:v>
                </c:pt>
                <c:pt idx="771">
                  <c:v>169.3287627554283</c:v>
                </c:pt>
                <c:pt idx="772">
                  <c:v>169.3279458844312</c:v>
                </c:pt>
                <c:pt idx="773">
                  <c:v>169.3284834595688</c:v>
                </c:pt>
                <c:pt idx="774">
                  <c:v>169.3262879130296</c:v>
                </c:pt>
                <c:pt idx="775">
                  <c:v>169.3258549545267</c:v>
                </c:pt>
                <c:pt idx="776">
                  <c:v>169.3264415898226</c:v>
                </c:pt>
                <c:pt idx="777">
                  <c:v>169.3267947831693</c:v>
                </c:pt>
                <c:pt idx="778">
                  <c:v>169.3271542659624</c:v>
                </c:pt>
                <c:pt idx="779">
                  <c:v>169.3272648025356</c:v>
                </c:pt>
                <c:pt idx="780">
                  <c:v>169.3261894449491</c:v>
                </c:pt>
                <c:pt idx="781">
                  <c:v>169.3273063069183</c:v>
                </c:pt>
                <c:pt idx="782">
                  <c:v>169.3259906954526</c:v>
                </c:pt>
                <c:pt idx="783">
                  <c:v>169.3264774266339</c:v>
                </c:pt>
                <c:pt idx="784">
                  <c:v>169.3267038673724</c:v>
                </c:pt>
                <c:pt idx="785">
                  <c:v>169.3269220317019</c:v>
                </c:pt>
                <c:pt idx="786">
                  <c:v>169.3271474721558</c:v>
                </c:pt>
                <c:pt idx="787">
                  <c:v>169.3273110012897</c:v>
                </c:pt>
                <c:pt idx="788">
                  <c:v>169.3271012065397</c:v>
                </c:pt>
                <c:pt idx="789">
                  <c:v>169.3270333025937</c:v>
                </c:pt>
                <c:pt idx="790">
                  <c:v>169.3268580666176</c:v>
                </c:pt>
                <c:pt idx="791">
                  <c:v>169.3271066136861</c:v>
                </c:pt>
                <c:pt idx="792">
                  <c:v>169.3276335627164</c:v>
                </c:pt>
                <c:pt idx="793">
                  <c:v>169.3274337889639</c:v>
                </c:pt>
                <c:pt idx="794">
                  <c:v>169.3281594743456</c:v>
                </c:pt>
                <c:pt idx="795">
                  <c:v>169.3278528747456</c:v>
                </c:pt>
                <c:pt idx="796">
                  <c:v>169.3289702125587</c:v>
                </c:pt>
                <c:pt idx="797">
                  <c:v>169.3278981165193</c:v>
                </c:pt>
                <c:pt idx="798">
                  <c:v>169.3275262177981</c:v>
                </c:pt>
                <c:pt idx="799">
                  <c:v>169.3282081703151</c:v>
                </c:pt>
                <c:pt idx="800">
                  <c:v>169.3287684497949</c:v>
                </c:pt>
                <c:pt idx="801">
                  <c:v>169.3281467615227</c:v>
                </c:pt>
                <c:pt idx="802">
                  <c:v>169.3274437681286</c:v>
                </c:pt>
                <c:pt idx="803">
                  <c:v>169.3277796338689</c:v>
                </c:pt>
                <c:pt idx="804">
                  <c:v>169.3268365517931</c:v>
                </c:pt>
                <c:pt idx="805">
                  <c:v>169.3281036527528</c:v>
                </c:pt>
                <c:pt idx="806">
                  <c:v>169.3277450768611</c:v>
                </c:pt>
                <c:pt idx="807">
                  <c:v>169.3268565458303</c:v>
                </c:pt>
                <c:pt idx="808">
                  <c:v>169.3276727159585</c:v>
                </c:pt>
                <c:pt idx="809">
                  <c:v>169.3276647120682</c:v>
                </c:pt>
                <c:pt idx="810">
                  <c:v>169.3274257689948</c:v>
                </c:pt>
                <c:pt idx="811">
                  <c:v>169.327520963618</c:v>
                </c:pt>
                <c:pt idx="812">
                  <c:v>169.3275257199302</c:v>
                </c:pt>
                <c:pt idx="813">
                  <c:v>169.3274569757631</c:v>
                </c:pt>
                <c:pt idx="814">
                  <c:v>169.3275564845754</c:v>
                </c:pt>
                <c:pt idx="815">
                  <c:v>169.327684434103</c:v>
                </c:pt>
                <c:pt idx="816">
                  <c:v>169.3266880944235</c:v>
                </c:pt>
                <c:pt idx="817">
                  <c:v>169.3270458377058</c:v>
                </c:pt>
                <c:pt idx="818">
                  <c:v>169.32753674977</c:v>
                </c:pt>
                <c:pt idx="819">
                  <c:v>169.326983326078</c:v>
                </c:pt>
                <c:pt idx="820">
                  <c:v>169.3276739953994</c:v>
                </c:pt>
                <c:pt idx="821">
                  <c:v>169.326989130241</c:v>
                </c:pt>
                <c:pt idx="822">
                  <c:v>169.3273243421766</c:v>
                </c:pt>
                <c:pt idx="823">
                  <c:v>169.3277506000251</c:v>
                </c:pt>
                <c:pt idx="824">
                  <c:v>169.3274466652829</c:v>
                </c:pt>
                <c:pt idx="825">
                  <c:v>169.3278714071356</c:v>
                </c:pt>
                <c:pt idx="826">
                  <c:v>169.3273761040663</c:v>
                </c:pt>
                <c:pt idx="827">
                  <c:v>169.3276524306108</c:v>
                </c:pt>
                <c:pt idx="828">
                  <c:v>169.327408099328</c:v>
                </c:pt>
                <c:pt idx="829">
                  <c:v>169.3274587622607</c:v>
                </c:pt>
                <c:pt idx="830">
                  <c:v>169.3275025864986</c:v>
                </c:pt>
                <c:pt idx="831">
                  <c:v>169.3275959250466</c:v>
                </c:pt>
                <c:pt idx="832">
                  <c:v>169.3274179843797</c:v>
                </c:pt>
                <c:pt idx="833">
                  <c:v>169.327386994849</c:v>
                </c:pt>
                <c:pt idx="834">
                  <c:v>169.3272210398309</c:v>
                </c:pt>
                <c:pt idx="835">
                  <c:v>169.3272399094969</c:v>
                </c:pt>
                <c:pt idx="836">
                  <c:v>169.3278195773963</c:v>
                </c:pt>
                <c:pt idx="837">
                  <c:v>169.3272281283697</c:v>
                </c:pt>
                <c:pt idx="838">
                  <c:v>169.3274141695454</c:v>
                </c:pt>
                <c:pt idx="839">
                  <c:v>169.327504448873</c:v>
                </c:pt>
                <c:pt idx="840">
                  <c:v>169.3268661700064</c:v>
                </c:pt>
                <c:pt idx="841">
                  <c:v>169.3274494429668</c:v>
                </c:pt>
                <c:pt idx="842">
                  <c:v>169.326812653162</c:v>
                </c:pt>
                <c:pt idx="843">
                  <c:v>169.327002871859</c:v>
                </c:pt>
                <c:pt idx="844">
                  <c:v>169.3270280166309</c:v>
                </c:pt>
                <c:pt idx="845">
                  <c:v>169.3267638976409</c:v>
                </c:pt>
                <c:pt idx="846">
                  <c:v>169.3268531594954</c:v>
                </c:pt>
                <c:pt idx="847">
                  <c:v>169.3266072258263</c:v>
                </c:pt>
                <c:pt idx="848">
                  <c:v>169.326714465768</c:v>
                </c:pt>
                <c:pt idx="849">
                  <c:v>169.3267595490332</c:v>
                </c:pt>
                <c:pt idx="850">
                  <c:v>169.3268431761438</c:v>
                </c:pt>
                <c:pt idx="851">
                  <c:v>169.3268046012027</c:v>
                </c:pt>
                <c:pt idx="852">
                  <c:v>169.3266699541068</c:v>
                </c:pt>
                <c:pt idx="853">
                  <c:v>169.3268974570242</c:v>
                </c:pt>
                <c:pt idx="854">
                  <c:v>169.3268735259948</c:v>
                </c:pt>
                <c:pt idx="855">
                  <c:v>169.326749333204</c:v>
                </c:pt>
                <c:pt idx="856">
                  <c:v>169.3271187221561</c:v>
                </c:pt>
                <c:pt idx="857">
                  <c:v>169.3268470473752</c:v>
                </c:pt>
                <c:pt idx="858">
                  <c:v>169.3264902639819</c:v>
                </c:pt>
                <c:pt idx="859">
                  <c:v>169.3269762361686</c:v>
                </c:pt>
                <c:pt idx="860">
                  <c:v>169.3273595848878</c:v>
                </c:pt>
                <c:pt idx="861">
                  <c:v>169.3269469943872</c:v>
                </c:pt>
                <c:pt idx="862">
                  <c:v>169.3270378785921</c:v>
                </c:pt>
                <c:pt idx="863">
                  <c:v>169.3269772620287</c:v>
                </c:pt>
                <c:pt idx="864">
                  <c:v>169.3266522785377</c:v>
                </c:pt>
                <c:pt idx="865">
                  <c:v>169.3266850049531</c:v>
                </c:pt>
                <c:pt idx="866">
                  <c:v>169.3268358259698</c:v>
                </c:pt>
                <c:pt idx="867">
                  <c:v>169.3271858434568</c:v>
                </c:pt>
                <c:pt idx="868">
                  <c:v>169.3269635502602</c:v>
                </c:pt>
                <c:pt idx="869">
                  <c:v>169.3271732915028</c:v>
                </c:pt>
                <c:pt idx="870">
                  <c:v>169.326761655917</c:v>
                </c:pt>
                <c:pt idx="871">
                  <c:v>169.3269131768388</c:v>
                </c:pt>
                <c:pt idx="872">
                  <c:v>169.3268921287809</c:v>
                </c:pt>
                <c:pt idx="873">
                  <c:v>169.3268681523328</c:v>
                </c:pt>
                <c:pt idx="874">
                  <c:v>169.3268121671414</c:v>
                </c:pt>
                <c:pt idx="875">
                  <c:v>169.3267207849322</c:v>
                </c:pt>
                <c:pt idx="876">
                  <c:v>169.3267624319731</c:v>
                </c:pt>
                <c:pt idx="877">
                  <c:v>169.3269413819149</c:v>
                </c:pt>
                <c:pt idx="878">
                  <c:v>169.3267518135144</c:v>
                </c:pt>
                <c:pt idx="879">
                  <c:v>169.326826169917</c:v>
                </c:pt>
                <c:pt idx="880">
                  <c:v>169.3266539552037</c:v>
                </c:pt>
                <c:pt idx="881">
                  <c:v>169.3266255071745</c:v>
                </c:pt>
                <c:pt idx="882">
                  <c:v>169.3267530296191</c:v>
                </c:pt>
                <c:pt idx="883">
                  <c:v>169.3266883624786</c:v>
                </c:pt>
                <c:pt idx="884">
                  <c:v>169.3267191123488</c:v>
                </c:pt>
                <c:pt idx="885">
                  <c:v>169.3267098611787</c:v>
                </c:pt>
                <c:pt idx="886">
                  <c:v>169.3266177121577</c:v>
                </c:pt>
                <c:pt idx="887">
                  <c:v>169.3265952439033</c:v>
                </c:pt>
                <c:pt idx="888">
                  <c:v>169.3268458475729</c:v>
                </c:pt>
                <c:pt idx="889">
                  <c:v>169.3267122190839</c:v>
                </c:pt>
                <c:pt idx="890">
                  <c:v>169.3267845527931</c:v>
                </c:pt>
                <c:pt idx="891">
                  <c:v>169.3267401080263</c:v>
                </c:pt>
                <c:pt idx="892">
                  <c:v>169.3264728004896</c:v>
                </c:pt>
                <c:pt idx="893">
                  <c:v>169.3265038827595</c:v>
                </c:pt>
                <c:pt idx="894">
                  <c:v>169.3262795974281</c:v>
                </c:pt>
                <c:pt idx="895">
                  <c:v>169.3266429542673</c:v>
                </c:pt>
                <c:pt idx="896">
                  <c:v>169.3265025540072</c:v>
                </c:pt>
                <c:pt idx="897">
                  <c:v>169.3266997957481</c:v>
                </c:pt>
                <c:pt idx="898">
                  <c:v>169.3266884804908</c:v>
                </c:pt>
                <c:pt idx="899">
                  <c:v>169.3266304088675</c:v>
                </c:pt>
                <c:pt idx="900">
                  <c:v>169.3267058452502</c:v>
                </c:pt>
                <c:pt idx="901">
                  <c:v>169.3265775036494</c:v>
                </c:pt>
                <c:pt idx="902">
                  <c:v>169.3265535581357</c:v>
                </c:pt>
                <c:pt idx="903">
                  <c:v>169.3267568806885</c:v>
                </c:pt>
                <c:pt idx="904">
                  <c:v>169.3265595128684</c:v>
                </c:pt>
                <c:pt idx="905">
                  <c:v>169.3266867712858</c:v>
                </c:pt>
                <c:pt idx="906">
                  <c:v>169.3267515081916</c:v>
                </c:pt>
                <c:pt idx="907">
                  <c:v>169.3268385291387</c:v>
                </c:pt>
                <c:pt idx="908">
                  <c:v>169.3266682009125</c:v>
                </c:pt>
                <c:pt idx="909">
                  <c:v>169.3266899077735</c:v>
                </c:pt>
                <c:pt idx="910">
                  <c:v>169.3266949794013</c:v>
                </c:pt>
                <c:pt idx="911">
                  <c:v>169.32664948351</c:v>
                </c:pt>
                <c:pt idx="912">
                  <c:v>169.3266709549732</c:v>
                </c:pt>
                <c:pt idx="913">
                  <c:v>169.326701949089</c:v>
                </c:pt>
                <c:pt idx="914">
                  <c:v>169.3267179049403</c:v>
                </c:pt>
                <c:pt idx="915">
                  <c:v>169.3264994337085</c:v>
                </c:pt>
                <c:pt idx="916">
                  <c:v>169.3267304062013</c:v>
                </c:pt>
                <c:pt idx="917">
                  <c:v>169.3267053081017</c:v>
                </c:pt>
                <c:pt idx="918">
                  <c:v>169.3267130409268</c:v>
                </c:pt>
                <c:pt idx="919">
                  <c:v>169.3265849255643</c:v>
                </c:pt>
                <c:pt idx="920">
                  <c:v>169.3265809154212</c:v>
                </c:pt>
                <c:pt idx="921">
                  <c:v>169.3265556228245</c:v>
                </c:pt>
                <c:pt idx="922">
                  <c:v>169.3265673384348</c:v>
                </c:pt>
                <c:pt idx="923">
                  <c:v>169.3265283587449</c:v>
                </c:pt>
                <c:pt idx="924">
                  <c:v>169.3265604315059</c:v>
                </c:pt>
                <c:pt idx="925">
                  <c:v>169.3265163750154</c:v>
                </c:pt>
                <c:pt idx="926">
                  <c:v>169.3264564605547</c:v>
                </c:pt>
                <c:pt idx="927">
                  <c:v>169.3265453539684</c:v>
                </c:pt>
                <c:pt idx="928">
                  <c:v>169.3265105585708</c:v>
                </c:pt>
                <c:pt idx="929">
                  <c:v>169.3263605979047</c:v>
                </c:pt>
                <c:pt idx="930">
                  <c:v>169.3264933155421</c:v>
                </c:pt>
                <c:pt idx="931">
                  <c:v>169.3265921644938</c:v>
                </c:pt>
                <c:pt idx="932">
                  <c:v>169.3264483160804</c:v>
                </c:pt>
                <c:pt idx="933">
                  <c:v>169.3264973538591</c:v>
                </c:pt>
                <c:pt idx="934">
                  <c:v>169.3264413595285</c:v>
                </c:pt>
                <c:pt idx="935">
                  <c:v>169.3264172705543</c:v>
                </c:pt>
                <c:pt idx="936">
                  <c:v>169.3264687055441</c:v>
                </c:pt>
                <c:pt idx="937">
                  <c:v>169.3264606970022</c:v>
                </c:pt>
                <c:pt idx="938">
                  <c:v>169.3265472731468</c:v>
                </c:pt>
                <c:pt idx="939">
                  <c:v>169.3264818247056</c:v>
                </c:pt>
                <c:pt idx="940">
                  <c:v>169.326457266751</c:v>
                </c:pt>
                <c:pt idx="941">
                  <c:v>169.326396723397</c:v>
                </c:pt>
                <c:pt idx="942">
                  <c:v>169.3263562662405</c:v>
                </c:pt>
                <c:pt idx="943">
                  <c:v>169.3264660898645</c:v>
                </c:pt>
                <c:pt idx="944">
                  <c:v>169.3263813609704</c:v>
                </c:pt>
                <c:pt idx="945">
                  <c:v>169.3263293794192</c:v>
                </c:pt>
                <c:pt idx="946">
                  <c:v>169.3263393119276</c:v>
                </c:pt>
                <c:pt idx="947">
                  <c:v>169.3264921820451</c:v>
                </c:pt>
                <c:pt idx="948">
                  <c:v>169.3264534580625</c:v>
                </c:pt>
                <c:pt idx="949">
                  <c:v>169.3262674949984</c:v>
                </c:pt>
                <c:pt idx="950">
                  <c:v>169.3264053315667</c:v>
                </c:pt>
                <c:pt idx="951">
                  <c:v>169.3263848712204</c:v>
                </c:pt>
                <c:pt idx="952">
                  <c:v>169.3263419956122</c:v>
                </c:pt>
                <c:pt idx="953">
                  <c:v>169.3263573159925</c:v>
                </c:pt>
                <c:pt idx="954">
                  <c:v>169.3263847643665</c:v>
                </c:pt>
                <c:pt idx="955">
                  <c:v>169.3263497356069</c:v>
                </c:pt>
                <c:pt idx="956">
                  <c:v>169.3263328068588</c:v>
                </c:pt>
                <c:pt idx="957">
                  <c:v>169.3263274029365</c:v>
                </c:pt>
                <c:pt idx="958">
                  <c:v>169.3263178219589</c:v>
                </c:pt>
                <c:pt idx="959">
                  <c:v>169.3263396066368</c:v>
                </c:pt>
                <c:pt idx="960">
                  <c:v>169.3263140904882</c:v>
                </c:pt>
                <c:pt idx="961">
                  <c:v>169.3263175485785</c:v>
                </c:pt>
                <c:pt idx="962">
                  <c:v>169.3263180146641</c:v>
                </c:pt>
                <c:pt idx="963">
                  <c:v>169.3263510850914</c:v>
                </c:pt>
                <c:pt idx="964">
                  <c:v>169.3263752343469</c:v>
                </c:pt>
                <c:pt idx="965">
                  <c:v>169.3263288980451</c:v>
                </c:pt>
                <c:pt idx="966">
                  <c:v>169.3263588307867</c:v>
                </c:pt>
                <c:pt idx="967">
                  <c:v>169.3263852683612</c:v>
                </c:pt>
                <c:pt idx="968">
                  <c:v>169.3263925958958</c:v>
                </c:pt>
                <c:pt idx="969">
                  <c:v>169.3263317105923</c:v>
                </c:pt>
                <c:pt idx="970">
                  <c:v>169.3263196088125</c:v>
                </c:pt>
                <c:pt idx="971">
                  <c:v>169.3263579622177</c:v>
                </c:pt>
                <c:pt idx="972">
                  <c:v>169.326353350119</c:v>
                </c:pt>
                <c:pt idx="973">
                  <c:v>169.3263552983043</c:v>
                </c:pt>
                <c:pt idx="974">
                  <c:v>169.3263228339073</c:v>
                </c:pt>
                <c:pt idx="975">
                  <c:v>169.3262939820066</c:v>
                </c:pt>
                <c:pt idx="976">
                  <c:v>169.3263043677194</c:v>
                </c:pt>
                <c:pt idx="977">
                  <c:v>169.3263365054228</c:v>
                </c:pt>
                <c:pt idx="978">
                  <c:v>169.3263373146115</c:v>
                </c:pt>
                <c:pt idx="979">
                  <c:v>169.3263427989679</c:v>
                </c:pt>
                <c:pt idx="980">
                  <c:v>169.326304696563</c:v>
                </c:pt>
                <c:pt idx="981">
                  <c:v>169.3263493852826</c:v>
                </c:pt>
                <c:pt idx="982">
                  <c:v>169.3263413891315</c:v>
                </c:pt>
                <c:pt idx="983">
                  <c:v>169.32631309924</c:v>
                </c:pt>
                <c:pt idx="984">
                  <c:v>169.3263572084603</c:v>
                </c:pt>
                <c:pt idx="985">
                  <c:v>169.3263681866213</c:v>
                </c:pt>
                <c:pt idx="986">
                  <c:v>169.3263554251269</c:v>
                </c:pt>
                <c:pt idx="987">
                  <c:v>169.326363748719</c:v>
                </c:pt>
                <c:pt idx="988">
                  <c:v>169.3264106162049</c:v>
                </c:pt>
                <c:pt idx="989">
                  <c:v>169.3263637745323</c:v>
                </c:pt>
                <c:pt idx="990">
                  <c:v>169.3263242933908</c:v>
                </c:pt>
                <c:pt idx="991">
                  <c:v>169.3263483234761</c:v>
                </c:pt>
                <c:pt idx="992">
                  <c:v>169.3263223477925</c:v>
                </c:pt>
                <c:pt idx="993">
                  <c:v>169.3263544548137</c:v>
                </c:pt>
                <c:pt idx="994">
                  <c:v>169.3264389775173</c:v>
                </c:pt>
                <c:pt idx="995">
                  <c:v>169.3263759868715</c:v>
                </c:pt>
                <c:pt idx="996">
                  <c:v>169.3263631086906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5.721571926346082</c:v>
                </c:pt>
                <c:pt idx="2">
                  <c:v>6.6177532693481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5.749437711309746</c:v>
                </c:pt>
                <c:pt idx="2">
                  <c:v>6.529669695830354</c:v>
                </c:pt>
                <c:pt idx="3">
                  <c:v>0.1191873598441577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0.02786578496366365</c:v>
                </c:pt>
                <c:pt idx="2">
                  <c:v>5.633488352828335</c:v>
                </c:pt>
                <c:pt idx="3">
                  <c:v>6.736940629192259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11.31624151166814</c:v>
                </c:pt>
                <c:pt idx="2">
                  <c:v>3.372332424590881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11.4354288715123</c:v>
                </c:pt>
                <c:pt idx="2">
                  <c:v>3.284085626341837</c:v>
                </c:pt>
                <c:pt idx="3">
                  <c:v>0.02786578496366365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0.1191873598441577</c:v>
                </c:pt>
                <c:pt idx="2">
                  <c:v>11.2279947134191</c:v>
                </c:pt>
                <c:pt idx="3">
                  <c:v>3.400198209554545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5.727276390816368</c:v>
                </c:pt>
                <c:pt idx="2">
                  <c:v>6.63185104220939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5.753947436972656</c:v>
                </c:pt>
                <c:pt idx="2">
                  <c:v>6.54752023110418</c:v>
                </c:pt>
                <c:pt idx="3">
                  <c:v>0.1141084190540345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0.02667104615628767</c:v>
                </c:pt>
                <c:pt idx="2">
                  <c:v>5.642945579711157</c:v>
                </c:pt>
                <c:pt idx="3">
                  <c:v>6.745959461263426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26</xdr:col>
      <xdr:colOff>0</xdr:colOff>
      <xdr:row>616</xdr:row>
      <xdr:rowOff>0</xdr:rowOff>
    </xdr:from>
    <xdr:to>
      <xdr:col>33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26</xdr:col>
      <xdr:colOff>0</xdr:colOff>
      <xdr:row>630</xdr:row>
      <xdr:rowOff>0</xdr:rowOff>
    </xdr:from>
    <xdr:to>
      <xdr:col>33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12945491.13878738</v>
      </c>
      <c r="C2">
        <v>0</v>
      </c>
      <c r="D2">
        <v>5092951.548696242</v>
      </c>
      <c r="E2">
        <v>1956373.159984527</v>
      </c>
      <c r="F2">
        <v>1851226.791812155</v>
      </c>
      <c r="G2">
        <v>4044939.638294458</v>
      </c>
    </row>
    <row r="3" spans="1:7">
      <c r="A3">
        <v>1</v>
      </c>
      <c r="B3">
        <v>69520647.18705073</v>
      </c>
      <c r="C3">
        <v>767523.4362221377</v>
      </c>
      <c r="D3">
        <v>29756872.69831223</v>
      </c>
      <c r="E3">
        <v>2584753.221591861</v>
      </c>
      <c r="F3">
        <v>18512267.91812149</v>
      </c>
      <c r="G3">
        <v>17899229.91280301</v>
      </c>
    </row>
    <row r="4" spans="1:7">
      <c r="A4">
        <v>2</v>
      </c>
      <c r="B4">
        <v>69014695.00903913</v>
      </c>
      <c r="C4">
        <v>769301.7910963538</v>
      </c>
      <c r="D4">
        <v>29688338.3998629</v>
      </c>
      <c r="E4">
        <v>2588229.538567828</v>
      </c>
      <c r="F4">
        <v>18199020.63558247</v>
      </c>
      <c r="G4">
        <v>17769804.64392958</v>
      </c>
    </row>
    <row r="5" spans="1:7">
      <c r="A5">
        <v>3</v>
      </c>
      <c r="B5">
        <v>68509554.54351175</v>
      </c>
      <c r="C5">
        <v>771096.5567806293</v>
      </c>
      <c r="D5">
        <v>29621198.30244585</v>
      </c>
      <c r="E5">
        <v>2591363.569897552</v>
      </c>
      <c r="F5">
        <v>17885894.76622879</v>
      </c>
      <c r="G5">
        <v>17640001.34815891</v>
      </c>
    </row>
    <row r="6" spans="1:7">
      <c r="A6">
        <v>4</v>
      </c>
      <c r="B6">
        <v>68005293.75666007</v>
      </c>
      <c r="C6">
        <v>772907.8125041754</v>
      </c>
      <c r="D6">
        <v>29555471.64271865</v>
      </c>
      <c r="E6">
        <v>2594165.51232078</v>
      </c>
      <c r="F6">
        <v>17572872.48230302</v>
      </c>
      <c r="G6">
        <v>17509876.30681343</v>
      </c>
    </row>
    <row r="7" spans="1:7">
      <c r="A7">
        <v>5</v>
      </c>
      <c r="B7">
        <v>67501538.12309553</v>
      </c>
      <c r="C7">
        <v>774735.7830447421</v>
      </c>
      <c r="D7">
        <v>29490742.13210809</v>
      </c>
      <c r="E7">
        <v>2596644.158405608</v>
      </c>
      <c r="F7">
        <v>17259938.61768755</v>
      </c>
      <c r="G7">
        <v>17379477.43184954</v>
      </c>
    </row>
    <row r="8" spans="1:7">
      <c r="A8">
        <v>6</v>
      </c>
      <c r="B8">
        <v>66999147.48473837</v>
      </c>
      <c r="C8">
        <v>776580.8291379614</v>
      </c>
      <c r="D8">
        <v>29427833.45891218</v>
      </c>
      <c r="E8">
        <v>2598807.048856822</v>
      </c>
      <c r="F8">
        <v>16947080.09095057</v>
      </c>
      <c r="G8">
        <v>17248846.05688084</v>
      </c>
    </row>
    <row r="9" spans="1:7">
      <c r="A9">
        <v>7</v>
      </c>
      <c r="B9">
        <v>66497989.18529324</v>
      </c>
      <c r="C9">
        <v>778443.4418438369</v>
      </c>
      <c r="D9">
        <v>29366581.36934592</v>
      </c>
      <c r="E9">
        <v>2600660.596356617</v>
      </c>
      <c r="F9">
        <v>16634285.46242578</v>
      </c>
      <c r="G9">
        <v>17118018.31532108</v>
      </c>
    </row>
    <row r="10" spans="1:7">
      <c r="A10">
        <v>8</v>
      </c>
      <c r="B10">
        <v>65997618.55753353</v>
      </c>
      <c r="C10">
        <v>780324.2403046677</v>
      </c>
      <c r="D10">
        <v>29306513.32358477</v>
      </c>
      <c r="E10">
        <v>2602210.186111829</v>
      </c>
      <c r="F10">
        <v>16321544.58837473</v>
      </c>
      <c r="G10">
        <v>16987026.21915753</v>
      </c>
    </row>
    <row r="11" spans="1:7">
      <c r="A11">
        <v>9</v>
      </c>
      <c r="B11">
        <v>65499093.37751724</v>
      </c>
      <c r="C11">
        <v>782223.9725277368</v>
      </c>
      <c r="D11">
        <v>29248662.2833485</v>
      </c>
      <c r="E11">
        <v>2603460.257051025</v>
      </c>
      <c r="F11">
        <v>16008848.34619168</v>
      </c>
      <c r="G11">
        <v>16855898.5183983</v>
      </c>
    </row>
    <row r="12" spans="1:7">
      <c r="A12">
        <v>10</v>
      </c>
      <c r="B12">
        <v>65001978.31474257</v>
      </c>
      <c r="C12">
        <v>784143.5189849099</v>
      </c>
      <c r="D12">
        <v>29192570.61836962</v>
      </c>
      <c r="E12">
        <v>2604414.366685316</v>
      </c>
      <c r="F12">
        <v>15696188.41193185</v>
      </c>
      <c r="G12">
        <v>16724661.39877087</v>
      </c>
    </row>
    <row r="13" spans="1:7">
      <c r="A13">
        <v>11</v>
      </c>
      <c r="B13">
        <v>64506032.92691442</v>
      </c>
      <c r="C13">
        <v>786083.8989545796</v>
      </c>
      <c r="D13">
        <v>29137977.64964592</v>
      </c>
      <c r="E13">
        <v>2605075.241930634</v>
      </c>
      <c r="F13">
        <v>15383557.07642498</v>
      </c>
      <c r="G13">
        <v>16593339.05995831</v>
      </c>
    </row>
    <row r="14" spans="1:7">
      <c r="A14">
        <v>12</v>
      </c>
      <c r="B14">
        <v>64011308.46305574</v>
      </c>
      <c r="C14">
        <v>788046.2796503159</v>
      </c>
      <c r="D14">
        <v>29084916.06996509</v>
      </c>
      <c r="E14">
        <v>2605444.817627633</v>
      </c>
      <c r="F14">
        <v>15070947.0896569</v>
      </c>
      <c r="G14">
        <v>16461954.2061558</v>
      </c>
    </row>
    <row r="15" spans="1:7">
      <c r="A15">
        <v>13</v>
      </c>
      <c r="B15">
        <v>63517729.05162051</v>
      </c>
      <c r="C15">
        <v>790031.9882941486</v>
      </c>
      <c r="D15">
        <v>29033292.80032809</v>
      </c>
      <c r="E15">
        <v>2605524.264043886</v>
      </c>
      <c r="F15">
        <v>14758351.5254555</v>
      </c>
      <c r="G15">
        <v>16330528.47349891</v>
      </c>
    </row>
    <row r="16" spans="1:7">
      <c r="A16">
        <v>14</v>
      </c>
      <c r="B16">
        <v>63024848.08876148</v>
      </c>
      <c r="C16">
        <v>792042.5274085219</v>
      </c>
      <c r="D16">
        <v>28982645.0829757</v>
      </c>
      <c r="E16">
        <v>2605314.004270692</v>
      </c>
      <c r="F16">
        <v>14445763.66012305</v>
      </c>
      <c r="G16">
        <v>16199082.81398352</v>
      </c>
    </row>
    <row r="17" spans="1:7">
      <c r="A17">
        <v>15</v>
      </c>
      <c r="B17">
        <v>62532245.22110641</v>
      </c>
      <c r="C17">
        <v>794079.5937272792</v>
      </c>
      <c r="D17">
        <v>28932537.19330862</v>
      </c>
      <c r="E17">
        <v>2604813.72210966</v>
      </c>
      <c r="F17">
        <v>14133176.85971547</v>
      </c>
      <c r="G17">
        <v>16067637.85224537</v>
      </c>
    </row>
    <row r="18" spans="1:7">
      <c r="A18">
        <v>16</v>
      </c>
      <c r="B18">
        <v>62040488.62719941</v>
      </c>
      <c r="C18">
        <v>796145.1012706956</v>
      </c>
      <c r="D18">
        <v>28883522.46425299</v>
      </c>
      <c r="E18">
        <v>2604022.360763456</v>
      </c>
      <c r="F18">
        <v>13820584.47130903</v>
      </c>
      <c r="G18">
        <v>15936214.22960324</v>
      </c>
    </row>
    <row r="19" spans="1:7">
      <c r="A19">
        <v>17</v>
      </c>
      <c r="B19">
        <v>61550116.39672043</v>
      </c>
      <c r="C19">
        <v>798241.2093019988</v>
      </c>
      <c r="D19">
        <v>28836124.41227138</v>
      </c>
      <c r="E19">
        <v>2602938.112386911</v>
      </c>
      <c r="F19">
        <v>13507979.71389099</v>
      </c>
      <c r="G19">
        <v>15804832.94886916</v>
      </c>
    </row>
    <row r="20" spans="1:7">
      <c r="A20">
        <v>18</v>
      </c>
      <c r="B20">
        <v>61048771.66729016</v>
      </c>
      <c r="C20">
        <v>800285.6128833864</v>
      </c>
      <c r="D20">
        <v>28781262.83762271</v>
      </c>
      <c r="E20">
        <v>2601558.398304699</v>
      </c>
      <c r="F20">
        <v>13189651.75276466</v>
      </c>
      <c r="G20">
        <v>15676013.0657147</v>
      </c>
    </row>
    <row r="21" spans="1:7">
      <c r="A21">
        <v>19</v>
      </c>
      <c r="B21">
        <v>60548381.19972855</v>
      </c>
      <c r="C21">
        <v>802364.5237968945</v>
      </c>
      <c r="D21">
        <v>28727596.61485173</v>
      </c>
      <c r="E21">
        <v>2599880.10054061</v>
      </c>
      <c r="F21">
        <v>12871202.69916364</v>
      </c>
      <c r="G21">
        <v>15547337.26137568</v>
      </c>
    </row>
    <row r="22" spans="1:7">
      <c r="A22">
        <v>20</v>
      </c>
      <c r="B22">
        <v>60049424.2217489</v>
      </c>
      <c r="C22">
        <v>804480.530455159</v>
      </c>
      <c r="D22">
        <v>28675597.12679816</v>
      </c>
      <c r="E22">
        <v>2597899.31883886</v>
      </c>
      <c r="F22">
        <v>12552580.60751342</v>
      </c>
      <c r="G22">
        <v>15418866.63814331</v>
      </c>
    </row>
    <row r="23" spans="1:7">
      <c r="A23">
        <v>21</v>
      </c>
      <c r="B23">
        <v>59552307.02544712</v>
      </c>
      <c r="C23">
        <v>806636.5826932071</v>
      </c>
      <c r="D23">
        <v>28625662.27746765</v>
      </c>
      <c r="E23">
        <v>2595611.343491078</v>
      </c>
      <c r="F23">
        <v>12233727.80621336</v>
      </c>
      <c r="G23">
        <v>15290669.01558183</v>
      </c>
    </row>
    <row r="24" spans="1:7">
      <c r="A24">
        <v>22</v>
      </c>
      <c r="B24">
        <v>59057524.53973822</v>
      </c>
      <c r="C24">
        <v>808836.0369743663</v>
      </c>
      <c r="D24">
        <v>28578277.64409938</v>
      </c>
      <c r="E24">
        <v>2593010.624546191</v>
      </c>
      <c r="F24">
        <v>11914578.56678245</v>
      </c>
      <c r="G24">
        <v>15162821.66733583</v>
      </c>
    </row>
    <row r="25" spans="1:7">
      <c r="A25">
        <v>23</v>
      </c>
      <c r="B25">
        <v>58565695.73975235</v>
      </c>
      <c r="C25">
        <v>811082.7086410534</v>
      </c>
      <c r="D25">
        <v>28534051.34370732</v>
      </c>
      <c r="E25">
        <v>2590090.740369345</v>
      </c>
      <c r="F25">
        <v>11595056.07661268</v>
      </c>
      <c r="G25">
        <v>15035414.87042196</v>
      </c>
    </row>
    <row r="26" spans="1:7">
      <c r="A26">
        <v>24</v>
      </c>
      <c r="B26">
        <v>38781666.37977204</v>
      </c>
      <c r="C26">
        <v>639095.2572497319</v>
      </c>
      <c r="D26">
        <v>16093406.23093755</v>
      </c>
      <c r="E26">
        <v>2590628.950003519</v>
      </c>
      <c r="F26">
        <v>9256133.959060745</v>
      </c>
      <c r="G26">
        <v>10202401.98252049</v>
      </c>
    </row>
    <row r="27" spans="1:7">
      <c r="A27">
        <v>25</v>
      </c>
      <c r="B27">
        <v>32073564.41970826</v>
      </c>
      <c r="C27">
        <v>585741.4690590375</v>
      </c>
      <c r="D27">
        <v>11942569.59060377</v>
      </c>
      <c r="E27">
        <v>2591295.288443345</v>
      </c>
      <c r="F27">
        <v>8390485.007133113</v>
      </c>
      <c r="G27">
        <v>8563473.064468995</v>
      </c>
    </row>
    <row r="28" spans="1:7">
      <c r="A28">
        <v>26</v>
      </c>
      <c r="B28">
        <v>30223447.53723553</v>
      </c>
      <c r="C28">
        <v>577542.7645633027</v>
      </c>
      <c r="D28">
        <v>10937461.78827616</v>
      </c>
      <c r="E28">
        <v>2592695.623916861</v>
      </c>
      <c r="F28">
        <v>8008958.177351233</v>
      </c>
      <c r="G28">
        <v>8106789.183127973</v>
      </c>
    </row>
    <row r="29" spans="1:7">
      <c r="A29">
        <v>27</v>
      </c>
      <c r="B29">
        <v>28857640.79649014</v>
      </c>
      <c r="C29">
        <v>572708.5363372646</v>
      </c>
      <c r="D29">
        <v>10216036.87271555</v>
      </c>
      <c r="E29">
        <v>2593779.705576278</v>
      </c>
      <c r="F29">
        <v>7706331.105483047</v>
      </c>
      <c r="G29">
        <v>7768784.576377999</v>
      </c>
    </row>
    <row r="30" spans="1:7">
      <c r="A30">
        <v>28</v>
      </c>
      <c r="B30">
        <v>28797322.31116005</v>
      </c>
      <c r="C30">
        <v>574324.1098968801</v>
      </c>
      <c r="D30">
        <v>10227084.63230467</v>
      </c>
      <c r="E30">
        <v>2594061.949614488</v>
      </c>
      <c r="F30">
        <v>7649368.116813779</v>
      </c>
      <c r="G30">
        <v>7752483.502530236</v>
      </c>
    </row>
    <row r="31" spans="1:7">
      <c r="A31">
        <v>29</v>
      </c>
      <c r="B31">
        <v>27757513.24219358</v>
      </c>
      <c r="C31">
        <v>571147.07037358</v>
      </c>
      <c r="D31">
        <v>9682450.297668669</v>
      </c>
      <c r="E31">
        <v>2594839.567446897</v>
      </c>
      <c r="F31">
        <v>7414271.113661674</v>
      </c>
      <c r="G31">
        <v>7494805.193042758</v>
      </c>
    </row>
    <row r="32" spans="1:7">
      <c r="A32">
        <v>30</v>
      </c>
      <c r="B32">
        <v>27693173.64633259</v>
      </c>
      <c r="C32">
        <v>572721.1611678146</v>
      </c>
      <c r="D32">
        <v>9690529.636411488</v>
      </c>
      <c r="E32">
        <v>2595036.64196331</v>
      </c>
      <c r="F32">
        <v>7357463.877860608</v>
      </c>
      <c r="G32">
        <v>7477422.328929373</v>
      </c>
    </row>
    <row r="33" spans="1:7">
      <c r="A33">
        <v>31</v>
      </c>
      <c r="B33">
        <v>26875045.25035117</v>
      </c>
      <c r="C33">
        <v>570647.267704491</v>
      </c>
      <c r="D33">
        <v>9266527.151247215</v>
      </c>
      <c r="E33">
        <v>2595616.093459407</v>
      </c>
      <c r="F33">
        <v>7167873.159878938</v>
      </c>
      <c r="G33">
        <v>7274381.578061118</v>
      </c>
    </row>
    <row r="34" spans="1:7">
      <c r="A34">
        <v>32</v>
      </c>
      <c r="B34">
        <v>26808124.86478976</v>
      </c>
      <c r="C34">
        <v>572191.5330573439</v>
      </c>
      <c r="D34">
        <v>9272549.251305625</v>
      </c>
      <c r="E34">
        <v>2595739.075815466</v>
      </c>
      <c r="F34">
        <v>7111362.355138053</v>
      </c>
      <c r="G34">
        <v>7256282.649473275</v>
      </c>
    </row>
    <row r="35" spans="1:7">
      <c r="A35">
        <v>33</v>
      </c>
      <c r="B35">
        <v>26148265.71693127</v>
      </c>
      <c r="C35">
        <v>570789.0263756074</v>
      </c>
      <c r="D35">
        <v>8932361.207528286</v>
      </c>
      <c r="E35">
        <v>2596187.449725868</v>
      </c>
      <c r="F35">
        <v>6956574.553288996</v>
      </c>
      <c r="G35">
        <v>7092353.480012512</v>
      </c>
    </row>
    <row r="36" spans="1:7">
      <c r="A36">
        <v>34</v>
      </c>
      <c r="B36">
        <v>26079646.33130146</v>
      </c>
      <c r="C36">
        <v>572310.5375767639</v>
      </c>
      <c r="D36">
        <v>8936847.590017939</v>
      </c>
      <c r="E36">
        <v>2596245.844067288</v>
      </c>
      <c r="F36">
        <v>6900459.585394085</v>
      </c>
      <c r="G36">
        <v>7073782.774245388</v>
      </c>
    </row>
    <row r="37" spans="1:7">
      <c r="A37">
        <v>35</v>
      </c>
      <c r="B37">
        <v>25536802.8793942</v>
      </c>
      <c r="C37">
        <v>571321.5659581154</v>
      </c>
      <c r="D37">
        <v>8656968.114610218</v>
      </c>
      <c r="E37">
        <v>2596612.067113081</v>
      </c>
      <c r="F37">
        <v>6773055.820041685</v>
      </c>
      <c r="G37">
        <v>6938845.311671099</v>
      </c>
    </row>
    <row r="38" spans="1:7">
      <c r="A38">
        <v>36</v>
      </c>
      <c r="B38">
        <v>25467202.35699337</v>
      </c>
      <c r="C38">
        <v>572824.6429522717</v>
      </c>
      <c r="D38">
        <v>8660451.182617107</v>
      </c>
      <c r="E38">
        <v>2596613.296378417</v>
      </c>
      <c r="F38">
        <v>6717481.639838399</v>
      </c>
      <c r="G38">
        <v>6919831.595207172</v>
      </c>
    </row>
    <row r="39" spans="1:7">
      <c r="A39">
        <v>37</v>
      </c>
      <c r="B39">
        <v>25011433.38771496</v>
      </c>
      <c r="C39">
        <v>572094.4545527839</v>
      </c>
      <c r="D39">
        <v>8424588.17377937</v>
      </c>
      <c r="E39">
        <v>2596927.652284282</v>
      </c>
      <c r="F39">
        <v>6612184.17170241</v>
      </c>
      <c r="G39">
        <v>6805638.935396115</v>
      </c>
    </row>
    <row r="40" spans="1:7">
      <c r="A40">
        <v>38</v>
      </c>
      <c r="B40">
        <v>24941254.5362018</v>
      </c>
      <c r="C40">
        <v>573581.5013529605</v>
      </c>
      <c r="D40">
        <v>8427245.527495621</v>
      </c>
      <c r="E40">
        <v>2596879.242552135</v>
      </c>
      <c r="F40">
        <v>6557123.324270349</v>
      </c>
      <c r="G40">
        <v>6786424.94053073</v>
      </c>
    </row>
    <row r="41" spans="1:7">
      <c r="A41">
        <v>39</v>
      </c>
      <c r="B41">
        <v>24555695.78281865</v>
      </c>
      <c r="C41">
        <v>573009.1069592619</v>
      </c>
      <c r="D41">
        <v>8225532.114940526</v>
      </c>
      <c r="E41">
        <v>2597172.149286395</v>
      </c>
      <c r="F41">
        <v>6470065.696634112</v>
      </c>
      <c r="G41">
        <v>6689916.714998348</v>
      </c>
    </row>
    <row r="42" spans="1:7">
      <c r="A42">
        <v>40</v>
      </c>
      <c r="B42">
        <v>24485237.61793653</v>
      </c>
      <c r="C42">
        <v>574481.7873219155</v>
      </c>
      <c r="D42">
        <v>8227503.679785775</v>
      </c>
      <c r="E42">
        <v>2597080.618986726</v>
      </c>
      <c r="F42">
        <v>6415571.828996371</v>
      </c>
      <c r="G42">
        <v>6670599.702845736</v>
      </c>
    </row>
    <row r="43" spans="1:7">
      <c r="A43">
        <v>41</v>
      </c>
      <c r="B43">
        <v>24156105.7722516</v>
      </c>
      <c r="C43">
        <v>573999.5734223274</v>
      </c>
      <c r="D43">
        <v>8052523.201469665</v>
      </c>
      <c r="E43">
        <v>2597371.245298332</v>
      </c>
      <c r="F43">
        <v>6343887.890342151</v>
      </c>
      <c r="G43">
        <v>6588323.861719124</v>
      </c>
    </row>
    <row r="44" spans="1:7">
      <c r="A44">
        <v>42</v>
      </c>
      <c r="B44">
        <v>24085754.85471381</v>
      </c>
      <c r="C44">
        <v>575458.6765937645</v>
      </c>
      <c r="D44">
        <v>8054112.574653681</v>
      </c>
      <c r="E44">
        <v>2597242.130655329</v>
      </c>
      <c r="F44">
        <v>6289981.524083658</v>
      </c>
      <c r="G44">
        <v>6568959.948727381</v>
      </c>
    </row>
    <row r="45" spans="1:7">
      <c r="A45">
        <v>43</v>
      </c>
      <c r="B45">
        <v>23802799.18848589</v>
      </c>
      <c r="C45">
        <v>575023.6055794265</v>
      </c>
      <c r="D45">
        <v>7900461.957779402</v>
      </c>
      <c r="E45">
        <v>2597544.28144204</v>
      </c>
      <c r="F45">
        <v>6231407.745087994</v>
      </c>
      <c r="G45">
        <v>6498361.598597025</v>
      </c>
    </row>
    <row r="46" spans="1:7">
      <c r="A46">
        <v>44</v>
      </c>
      <c r="B46">
        <v>23825169.44140026</v>
      </c>
      <c r="C46">
        <v>575021.4547213675</v>
      </c>
      <c r="D46">
        <v>7902171.359671304</v>
      </c>
      <c r="E46">
        <v>2597937.193061299</v>
      </c>
      <c r="F46">
        <v>6245686.167722827</v>
      </c>
      <c r="G46">
        <v>6504353.26622346</v>
      </c>
    </row>
    <row r="47" spans="1:7">
      <c r="A47">
        <v>45</v>
      </c>
      <c r="B47">
        <v>24050179.55464657</v>
      </c>
      <c r="C47">
        <v>570933.7453699212</v>
      </c>
      <c r="D47">
        <v>7854163.302503643</v>
      </c>
      <c r="E47">
        <v>2600633.54102427</v>
      </c>
      <c r="F47">
        <v>6456139.190191066</v>
      </c>
      <c r="G47">
        <v>6568309.775557672</v>
      </c>
    </row>
    <row r="48" spans="1:7">
      <c r="A48">
        <v>46</v>
      </c>
      <c r="B48">
        <v>23825117.45573247</v>
      </c>
      <c r="C48">
        <v>575021.4312491799</v>
      </c>
      <c r="D48">
        <v>7902075.395881196</v>
      </c>
      <c r="E48">
        <v>2597938.058711393</v>
      </c>
      <c r="F48">
        <v>6245706.997294741</v>
      </c>
      <c r="G48">
        <v>6504375.572595963</v>
      </c>
    </row>
    <row r="49" spans="1:7">
      <c r="A49">
        <v>47</v>
      </c>
      <c r="B49">
        <v>24049852.90456937</v>
      </c>
      <c r="C49">
        <v>570937.3152863298</v>
      </c>
      <c r="D49">
        <v>7853045.957481791</v>
      </c>
      <c r="E49">
        <v>2600643.093761852</v>
      </c>
      <c r="F49">
        <v>6456513.243519191</v>
      </c>
      <c r="G49">
        <v>6568713.294520201</v>
      </c>
    </row>
    <row r="50" spans="1:7">
      <c r="A50">
        <v>48</v>
      </c>
      <c r="B50">
        <v>23513873.88118808</v>
      </c>
      <c r="C50">
        <v>569770.3140328808</v>
      </c>
      <c r="D50">
        <v>7649401.209726741</v>
      </c>
      <c r="E50">
        <v>2597174.877708316</v>
      </c>
      <c r="F50">
        <v>6266778.253847687</v>
      </c>
      <c r="G50">
        <v>6430749.225872456</v>
      </c>
    </row>
    <row r="51" spans="1:7">
      <c r="A51">
        <v>49</v>
      </c>
      <c r="B51">
        <v>22320104.89733382</v>
      </c>
      <c r="C51">
        <v>572773.5024718994</v>
      </c>
      <c r="D51">
        <v>7110334.567012577</v>
      </c>
      <c r="E51">
        <v>2597668.806780757</v>
      </c>
      <c r="F51">
        <v>5908944.720927056</v>
      </c>
      <c r="G51">
        <v>6130383.300141526</v>
      </c>
    </row>
    <row r="52" spans="1:7">
      <c r="A52">
        <v>50</v>
      </c>
      <c r="B52">
        <v>21650018.8458888</v>
      </c>
      <c r="C52">
        <v>575191.0097848382</v>
      </c>
      <c r="D52">
        <v>6785087.961014626</v>
      </c>
      <c r="E52">
        <v>2598945.010505483</v>
      </c>
      <c r="F52">
        <v>5728769.801595208</v>
      </c>
      <c r="G52">
        <v>5962025.062988643</v>
      </c>
    </row>
    <row r="53" spans="1:7">
      <c r="A53">
        <v>51</v>
      </c>
      <c r="B53">
        <v>21047450.41358151</v>
      </c>
      <c r="C53">
        <v>578117.700094929</v>
      </c>
      <c r="D53">
        <v>6502107.111210749</v>
      </c>
      <c r="E53">
        <v>2599933.866877497</v>
      </c>
      <c r="F53">
        <v>5557164.723563312</v>
      </c>
      <c r="G53">
        <v>5810127.011835024</v>
      </c>
    </row>
    <row r="54" spans="1:7">
      <c r="A54">
        <v>52</v>
      </c>
      <c r="B54">
        <v>20805409.40321521</v>
      </c>
      <c r="C54">
        <v>581605.2129269398</v>
      </c>
      <c r="D54">
        <v>6423656.66232441</v>
      </c>
      <c r="E54">
        <v>2600708.301208446</v>
      </c>
      <c r="F54">
        <v>5451566.324450425</v>
      </c>
      <c r="G54">
        <v>5747872.902304986</v>
      </c>
    </row>
    <row r="55" spans="1:7">
      <c r="A55">
        <v>53</v>
      </c>
      <c r="B55">
        <v>20783716.70190588</v>
      </c>
      <c r="C55">
        <v>582799.0415840648</v>
      </c>
      <c r="D55">
        <v>6430295.457832471</v>
      </c>
      <c r="E55">
        <v>2600937.46497745</v>
      </c>
      <c r="F55">
        <v>5427896.018143299</v>
      </c>
      <c r="G55">
        <v>5741788.719368594</v>
      </c>
    </row>
    <row r="56" spans="1:7">
      <c r="A56">
        <v>54</v>
      </c>
      <c r="B56">
        <v>20324272.88667209</v>
      </c>
      <c r="C56">
        <v>585066.6963598866</v>
      </c>
      <c r="D56">
        <v>6202178.120935247</v>
      </c>
      <c r="E56">
        <v>2601734.609670987</v>
      </c>
      <c r="F56">
        <v>5309077.002869435</v>
      </c>
      <c r="G56">
        <v>5626216.456836535</v>
      </c>
    </row>
    <row r="57" spans="1:7">
      <c r="A57">
        <v>55</v>
      </c>
      <c r="B57">
        <v>19890236.83256472</v>
      </c>
      <c r="C57">
        <v>588635.2956148068</v>
      </c>
      <c r="D57">
        <v>6020361.252821377</v>
      </c>
      <c r="E57">
        <v>2601985.241975486</v>
      </c>
      <c r="F57">
        <v>5163518.431675574</v>
      </c>
      <c r="G57">
        <v>5515736.610477475</v>
      </c>
    </row>
    <row r="58" spans="1:7">
      <c r="A58">
        <v>56</v>
      </c>
      <c r="B58">
        <v>19789767.25891418</v>
      </c>
      <c r="C58">
        <v>587455.6868660667</v>
      </c>
      <c r="D58">
        <v>5913748.962273028</v>
      </c>
      <c r="E58">
        <v>2602985.725584762</v>
      </c>
      <c r="F58">
        <v>5192091.173632542</v>
      </c>
      <c r="G58">
        <v>5493485.710557778</v>
      </c>
    </row>
    <row r="59" spans="1:7">
      <c r="A59">
        <v>57</v>
      </c>
      <c r="B59">
        <v>19831491.88470544</v>
      </c>
      <c r="C59">
        <v>586271.8408079062</v>
      </c>
      <c r="D59">
        <v>5909626.914812089</v>
      </c>
      <c r="E59">
        <v>2603162.31209768</v>
      </c>
      <c r="F59">
        <v>5227539.394822228</v>
      </c>
      <c r="G59">
        <v>5504891.422165535</v>
      </c>
    </row>
    <row r="60" spans="1:7">
      <c r="A60">
        <v>58</v>
      </c>
      <c r="B60">
        <v>19444012.8236504</v>
      </c>
      <c r="C60">
        <v>590707.6411369428</v>
      </c>
      <c r="D60">
        <v>5776265.473619931</v>
      </c>
      <c r="E60">
        <v>2602948.812143174</v>
      </c>
      <c r="F60">
        <v>5069068.314228481</v>
      </c>
      <c r="G60">
        <v>5405022.582521878</v>
      </c>
    </row>
    <row r="61" spans="1:7">
      <c r="A61">
        <v>59</v>
      </c>
      <c r="B61">
        <v>19344317.94207894</v>
      </c>
      <c r="C61">
        <v>589876.393157548</v>
      </c>
      <c r="D61">
        <v>5684316.214860237</v>
      </c>
      <c r="E61">
        <v>2603515.841926972</v>
      </c>
      <c r="F61">
        <v>5084174.313106804</v>
      </c>
      <c r="G61">
        <v>5382435.179027375</v>
      </c>
    </row>
    <row r="62" spans="1:7">
      <c r="A62">
        <v>60</v>
      </c>
      <c r="B62">
        <v>19382682.74048806</v>
      </c>
      <c r="C62">
        <v>588748.8299855483</v>
      </c>
      <c r="D62">
        <v>5680626.301218409</v>
      </c>
      <c r="E62">
        <v>2603654.437508164</v>
      </c>
      <c r="F62">
        <v>5116693.762262399</v>
      </c>
      <c r="G62">
        <v>5392959.409513542</v>
      </c>
    </row>
    <row r="63" spans="1:7">
      <c r="A63">
        <v>61</v>
      </c>
      <c r="B63">
        <v>19071788.57252724</v>
      </c>
      <c r="C63">
        <v>592859.6857324177</v>
      </c>
      <c r="D63">
        <v>5582731.899044653</v>
      </c>
      <c r="E63">
        <v>2603354.914079581</v>
      </c>
      <c r="F63">
        <v>4980527.231183268</v>
      </c>
      <c r="G63">
        <v>5312314.842487315</v>
      </c>
    </row>
    <row r="64" spans="1:7">
      <c r="A64">
        <v>62</v>
      </c>
      <c r="B64">
        <v>18986331.83627337</v>
      </c>
      <c r="C64">
        <v>598189.5489943961</v>
      </c>
      <c r="D64">
        <v>5591366.073992449</v>
      </c>
      <c r="E64">
        <v>2605170.748589024</v>
      </c>
      <c r="F64">
        <v>4903095.674835478</v>
      </c>
      <c r="G64">
        <v>5288509.789862026</v>
      </c>
    </row>
    <row r="65" spans="1:7">
      <c r="A65">
        <v>63</v>
      </c>
      <c r="B65">
        <v>19021334.40850147</v>
      </c>
      <c r="C65">
        <v>597091.387402972</v>
      </c>
      <c r="D65">
        <v>5586981.240679501</v>
      </c>
      <c r="E65">
        <v>2605353.44541516</v>
      </c>
      <c r="F65">
        <v>4933704.454067007</v>
      </c>
      <c r="G65">
        <v>5298203.880936831</v>
      </c>
    </row>
    <row r="66" spans="1:7">
      <c r="A66">
        <v>64</v>
      </c>
      <c r="B66">
        <v>18767208.39775562</v>
      </c>
      <c r="C66">
        <v>600708.2181858218</v>
      </c>
      <c r="D66">
        <v>5508850.189713868</v>
      </c>
      <c r="E66">
        <v>2604972.07063209</v>
      </c>
      <c r="F66">
        <v>4820107.560725287</v>
      </c>
      <c r="G66">
        <v>5232570.358498548</v>
      </c>
    </row>
    <row r="67" spans="1:7">
      <c r="A67">
        <v>65</v>
      </c>
      <c r="B67">
        <v>18799872.94640512</v>
      </c>
      <c r="C67">
        <v>599646.4564956303</v>
      </c>
      <c r="D67">
        <v>5504134.912006332</v>
      </c>
      <c r="E67">
        <v>2605157.15181326</v>
      </c>
      <c r="F67">
        <v>4849243.052776534</v>
      </c>
      <c r="G67">
        <v>5241691.373313365</v>
      </c>
    </row>
    <row r="68" spans="1:7">
      <c r="A68">
        <v>66</v>
      </c>
      <c r="B68">
        <v>18591867.8013314</v>
      </c>
      <c r="C68">
        <v>602817.4089509854</v>
      </c>
      <c r="D68">
        <v>5442594.45594372</v>
      </c>
      <c r="E68">
        <v>2604819.732941862</v>
      </c>
      <c r="F68">
        <v>4753845.171564216</v>
      </c>
      <c r="G68">
        <v>5187791.031930616</v>
      </c>
    </row>
    <row r="69" spans="1:7">
      <c r="A69">
        <v>67</v>
      </c>
      <c r="B69">
        <v>18622536.08478751</v>
      </c>
      <c r="C69">
        <v>601791.1430448941</v>
      </c>
      <c r="D69">
        <v>5437612.849534427</v>
      </c>
      <c r="E69">
        <v>2605007.347902594</v>
      </c>
      <c r="F69">
        <v>4781714.659461949</v>
      </c>
      <c r="G69">
        <v>5196410.084843646</v>
      </c>
    </row>
    <row r="70" spans="1:7">
      <c r="A70">
        <v>68</v>
      </c>
      <c r="B70">
        <v>18450651.29666238</v>
      </c>
      <c r="C70">
        <v>604554.6209423409</v>
      </c>
      <c r="D70">
        <v>5388608.472870911</v>
      </c>
      <c r="E70">
        <v>2604700.687562728</v>
      </c>
      <c r="F70">
        <v>4701039.80398762</v>
      </c>
      <c r="G70">
        <v>5151747.71129878</v>
      </c>
    </row>
    <row r="71" spans="1:7">
      <c r="A71">
        <v>69</v>
      </c>
      <c r="B71">
        <v>18481340.72780193</v>
      </c>
      <c r="C71">
        <v>603314.5148056968</v>
      </c>
      <c r="D71">
        <v>5381452.104363669</v>
      </c>
      <c r="E71">
        <v>2604819.52841018</v>
      </c>
      <c r="F71">
        <v>4731217.085962388</v>
      </c>
      <c r="G71">
        <v>5160537.494259996</v>
      </c>
    </row>
    <row r="72" spans="1:7">
      <c r="A72">
        <v>70</v>
      </c>
      <c r="B72">
        <v>18305661.21447669</v>
      </c>
      <c r="C72">
        <v>607612.1609759565</v>
      </c>
      <c r="D72">
        <v>5345731.358694308</v>
      </c>
      <c r="E72">
        <v>2604988.422835082</v>
      </c>
      <c r="F72">
        <v>4633261.486759808</v>
      </c>
      <c r="G72">
        <v>5114067.785211539</v>
      </c>
    </row>
    <row r="73" spans="1:7">
      <c r="A73">
        <v>71</v>
      </c>
      <c r="B73">
        <v>18318522.03805067</v>
      </c>
      <c r="C73">
        <v>607593.9495642658</v>
      </c>
      <c r="D73">
        <v>5346399.845447038</v>
      </c>
      <c r="E73">
        <v>2605278.168102766</v>
      </c>
      <c r="F73">
        <v>4641649.372717852</v>
      </c>
      <c r="G73">
        <v>5117600.702218752</v>
      </c>
    </row>
    <row r="74" spans="1:7">
      <c r="A74">
        <v>72</v>
      </c>
      <c r="B74">
        <v>17980308.31046506</v>
      </c>
      <c r="C74">
        <v>617480.552810668</v>
      </c>
      <c r="D74">
        <v>5311356.50544716</v>
      </c>
      <c r="E74">
        <v>2604977.393546904</v>
      </c>
      <c r="F74">
        <v>4420731.056804084</v>
      </c>
      <c r="G74">
        <v>5025762.801856248</v>
      </c>
    </row>
    <row r="75" spans="1:7">
      <c r="A75">
        <v>73</v>
      </c>
      <c r="B75">
        <v>17550236.22946654</v>
      </c>
      <c r="C75">
        <v>626314.6479384324</v>
      </c>
      <c r="D75">
        <v>5160347.862954133</v>
      </c>
      <c r="E75">
        <v>2605596.493707176</v>
      </c>
      <c r="F75">
        <v>4244255.985119054</v>
      </c>
      <c r="G75">
        <v>4913721.239747749</v>
      </c>
    </row>
    <row r="76" spans="1:7">
      <c r="A76">
        <v>74</v>
      </c>
      <c r="B76">
        <v>17266946.34941446</v>
      </c>
      <c r="C76">
        <v>633385.9896697212</v>
      </c>
      <c r="D76">
        <v>5068723.898129116</v>
      </c>
      <c r="E76">
        <v>2606175.278784455</v>
      </c>
      <c r="F76">
        <v>4119091.943221607</v>
      </c>
      <c r="G76">
        <v>4839569.239609562</v>
      </c>
    </row>
    <row r="77" spans="1:7">
      <c r="A77">
        <v>75</v>
      </c>
      <c r="B77">
        <v>16982582.65253527</v>
      </c>
      <c r="C77">
        <v>641394.2638063361</v>
      </c>
      <c r="D77">
        <v>4979540.993309851</v>
      </c>
      <c r="E77">
        <v>2606904.458335278</v>
      </c>
      <c r="F77">
        <v>3989874.942977749</v>
      </c>
      <c r="G77">
        <v>4764867.99410606</v>
      </c>
    </row>
    <row r="78" spans="1:7">
      <c r="A78">
        <v>76</v>
      </c>
      <c r="B78">
        <v>16871326.67586946</v>
      </c>
      <c r="C78">
        <v>643502.153629994</v>
      </c>
      <c r="D78">
        <v>4930750.526534731</v>
      </c>
      <c r="E78">
        <v>2607061.785613838</v>
      </c>
      <c r="F78">
        <v>3953952.305941811</v>
      </c>
      <c r="G78">
        <v>4736059.90414909</v>
      </c>
    </row>
    <row r="79" spans="1:7">
      <c r="A79">
        <v>77</v>
      </c>
      <c r="B79">
        <v>16868816.82631749</v>
      </c>
      <c r="C79">
        <v>644408.3545733849</v>
      </c>
      <c r="D79">
        <v>4936446.218335266</v>
      </c>
      <c r="E79">
        <v>2607309.05063302</v>
      </c>
      <c r="F79">
        <v>3945539.740517794</v>
      </c>
      <c r="G79">
        <v>4735113.462258022</v>
      </c>
    </row>
    <row r="80" spans="1:7">
      <c r="A80">
        <v>78</v>
      </c>
      <c r="B80">
        <v>16628155.24832676</v>
      </c>
      <c r="C80">
        <v>652682.6973605502</v>
      </c>
      <c r="D80">
        <v>4869185.827764661</v>
      </c>
      <c r="E80">
        <v>2608088.135087143</v>
      </c>
      <c r="F80">
        <v>3826809.094597821</v>
      </c>
      <c r="G80">
        <v>4671389.493516588</v>
      </c>
    </row>
    <row r="81" spans="1:7">
      <c r="A81">
        <v>79</v>
      </c>
      <c r="B81">
        <v>16380985.57530088</v>
      </c>
      <c r="C81">
        <v>661292.8471648056</v>
      </c>
      <c r="D81">
        <v>4794226.043826072</v>
      </c>
      <c r="E81">
        <v>2608895.908160334</v>
      </c>
      <c r="F81">
        <v>3710586.599144374</v>
      </c>
      <c r="G81">
        <v>4605984.177005289</v>
      </c>
    </row>
    <row r="82" spans="1:7">
      <c r="A82">
        <v>80</v>
      </c>
      <c r="B82">
        <v>16260476.28026244</v>
      </c>
      <c r="C82">
        <v>665312.4264136562</v>
      </c>
      <c r="D82">
        <v>4739870.820054189</v>
      </c>
      <c r="E82">
        <v>2609873.901290496</v>
      </c>
      <c r="F82">
        <v>3670334.145787584</v>
      </c>
      <c r="G82">
        <v>4575084.986716516</v>
      </c>
    </row>
    <row r="83" spans="1:7">
      <c r="A83">
        <v>81</v>
      </c>
      <c r="B83">
        <v>16203934.98436646</v>
      </c>
      <c r="C83">
        <v>669319.3231661152</v>
      </c>
      <c r="D83">
        <v>4747395.597897413</v>
      </c>
      <c r="E83">
        <v>2610022.943624238</v>
      </c>
      <c r="F83">
        <v>3618586.191720591</v>
      </c>
      <c r="G83">
        <v>4558610.9279581</v>
      </c>
    </row>
    <row r="84" spans="1:7">
      <c r="A84">
        <v>82</v>
      </c>
      <c r="B84">
        <v>16203825.51482599</v>
      </c>
      <c r="C84">
        <v>668584.8033870596</v>
      </c>
      <c r="D84">
        <v>4736014.977374488</v>
      </c>
      <c r="E84">
        <v>2610126.611628061</v>
      </c>
      <c r="F84">
        <v>3629987.648225212</v>
      </c>
      <c r="G84">
        <v>4559111.474211174</v>
      </c>
    </row>
    <row r="85" spans="1:7">
      <c r="A85">
        <v>83</v>
      </c>
      <c r="B85">
        <v>16004411.39621562</v>
      </c>
      <c r="C85">
        <v>677108.1298956212</v>
      </c>
      <c r="D85">
        <v>4693119.00651605</v>
      </c>
      <c r="E85">
        <v>2610398.878878213</v>
      </c>
      <c r="F85">
        <v>3518762.355297426</v>
      </c>
      <c r="G85">
        <v>4505023.025628312</v>
      </c>
    </row>
    <row r="86" spans="1:7">
      <c r="A86">
        <v>84</v>
      </c>
      <c r="B86">
        <v>15893341.54071219</v>
      </c>
      <c r="C86">
        <v>684104.3396552625</v>
      </c>
      <c r="D86">
        <v>4679676.736953061</v>
      </c>
      <c r="E86">
        <v>2611140.546669486</v>
      </c>
      <c r="F86">
        <v>3444176.306574728</v>
      </c>
      <c r="G86">
        <v>4474243.610859655</v>
      </c>
    </row>
    <row r="87" spans="1:7">
      <c r="A87">
        <v>85</v>
      </c>
      <c r="B87">
        <v>15888241.63174703</v>
      </c>
      <c r="C87">
        <v>683981.1908026476</v>
      </c>
      <c r="D87">
        <v>4672662.069610651</v>
      </c>
      <c r="E87">
        <v>2611246.671759528</v>
      </c>
      <c r="F87">
        <v>3447247.559764262</v>
      </c>
      <c r="G87">
        <v>4473104.13980994</v>
      </c>
    </row>
    <row r="88" spans="1:7">
      <c r="A88">
        <v>86</v>
      </c>
      <c r="B88">
        <v>15743392.45020873</v>
      </c>
      <c r="C88">
        <v>688418.5916195191</v>
      </c>
      <c r="D88">
        <v>4612681.917177631</v>
      </c>
      <c r="E88">
        <v>2611576.160277286</v>
      </c>
      <c r="F88">
        <v>3395338.857911781</v>
      </c>
      <c r="G88">
        <v>4435376.923222511</v>
      </c>
    </row>
    <row r="89" spans="1:7">
      <c r="A89">
        <v>87</v>
      </c>
      <c r="B89">
        <v>15695764.28667241</v>
      </c>
      <c r="C89">
        <v>689866.4211985066</v>
      </c>
      <c r="D89">
        <v>4585543.45309398</v>
      </c>
      <c r="E89">
        <v>2612022.634535561</v>
      </c>
      <c r="F89">
        <v>3385113.345475676</v>
      </c>
      <c r="G89">
        <v>4423218.432368682</v>
      </c>
    </row>
    <row r="90" spans="1:7">
      <c r="A90">
        <v>88</v>
      </c>
      <c r="B90">
        <v>15694193.60781842</v>
      </c>
      <c r="C90">
        <v>689268.8633116269</v>
      </c>
      <c r="D90">
        <v>4576487.278567253</v>
      </c>
      <c r="E90">
        <v>2612086.492636023</v>
      </c>
      <c r="F90">
        <v>3393101.199478701</v>
      </c>
      <c r="G90">
        <v>4423249.773824813</v>
      </c>
    </row>
    <row r="91" spans="1:7">
      <c r="A91">
        <v>89</v>
      </c>
      <c r="B91">
        <v>15560929.99559201</v>
      </c>
      <c r="C91">
        <v>695758.0281082437</v>
      </c>
      <c r="D91">
        <v>4543352.652111079</v>
      </c>
      <c r="E91">
        <v>2612485.753791001</v>
      </c>
      <c r="F91">
        <v>3322314.976092075</v>
      </c>
      <c r="G91">
        <v>4387018.585489606</v>
      </c>
    </row>
    <row r="92" spans="1:7">
      <c r="A92">
        <v>90</v>
      </c>
      <c r="B92">
        <v>15448845.5429473</v>
      </c>
      <c r="C92">
        <v>700922.4258184655</v>
      </c>
      <c r="D92">
        <v>4508888.802238144</v>
      </c>
      <c r="E92">
        <v>2612888.840082718</v>
      </c>
      <c r="F92">
        <v>3269325.822945277</v>
      </c>
      <c r="G92">
        <v>4356819.651862698</v>
      </c>
    </row>
    <row r="93" spans="1:7">
      <c r="A93">
        <v>91</v>
      </c>
      <c r="B93">
        <v>15412097.60109403</v>
      </c>
      <c r="C93">
        <v>701791.4806773363</v>
      </c>
      <c r="D93">
        <v>4484121.238246297</v>
      </c>
      <c r="E93">
        <v>2613244.009484828</v>
      </c>
      <c r="F93">
        <v>3265299.144869326</v>
      </c>
      <c r="G93">
        <v>4347641.727816246</v>
      </c>
    </row>
    <row r="94" spans="1:7">
      <c r="A94">
        <v>92</v>
      </c>
      <c r="B94">
        <v>15416455.2535122</v>
      </c>
      <c r="C94">
        <v>702444.8375203604</v>
      </c>
      <c r="D94">
        <v>4492871.781242723</v>
      </c>
      <c r="E94">
        <v>2613306.556251237</v>
      </c>
      <c r="F94">
        <v>3259512.392453335</v>
      </c>
      <c r="G94">
        <v>4348319.686044548</v>
      </c>
    </row>
    <row r="95" spans="1:7">
      <c r="A95">
        <v>93</v>
      </c>
      <c r="B95">
        <v>15321405.57221103</v>
      </c>
      <c r="C95">
        <v>706036.4634745509</v>
      </c>
      <c r="D95">
        <v>4456233.068378917</v>
      </c>
      <c r="E95">
        <v>2613526.971740857</v>
      </c>
      <c r="F95">
        <v>3222399.96806679</v>
      </c>
      <c r="G95">
        <v>4323209.100549918</v>
      </c>
    </row>
    <row r="96" spans="1:7">
      <c r="A96">
        <v>94</v>
      </c>
      <c r="B96">
        <v>15333158.88634963</v>
      </c>
      <c r="C96">
        <v>705716.5408662651</v>
      </c>
      <c r="D96">
        <v>4458343.830978819</v>
      </c>
      <c r="E96">
        <v>2613684.082923002</v>
      </c>
      <c r="F96">
        <v>3229027.024520888</v>
      </c>
      <c r="G96">
        <v>4326387.407060652</v>
      </c>
    </row>
    <row r="97" spans="1:7">
      <c r="A97">
        <v>95</v>
      </c>
      <c r="B97">
        <v>15246768.39401209</v>
      </c>
      <c r="C97">
        <v>709608.5700456883</v>
      </c>
      <c r="D97">
        <v>4431347.690832498</v>
      </c>
      <c r="E97">
        <v>2613850.212242575</v>
      </c>
      <c r="F97">
        <v>3188832.708036032</v>
      </c>
      <c r="G97">
        <v>4303129.212855294</v>
      </c>
    </row>
    <row r="98" spans="1:7">
      <c r="A98">
        <v>96</v>
      </c>
      <c r="B98">
        <v>15232678.20334179</v>
      </c>
      <c r="C98">
        <v>708316.0733981649</v>
      </c>
      <c r="D98">
        <v>4410456.887538538</v>
      </c>
      <c r="E98">
        <v>2613702.349108751</v>
      </c>
      <c r="F98">
        <v>3199894.03228065</v>
      </c>
      <c r="G98">
        <v>4300308.861015683</v>
      </c>
    </row>
    <row r="99" spans="1:7">
      <c r="A99">
        <v>97</v>
      </c>
      <c r="B99">
        <v>15015409.08747846</v>
      </c>
      <c r="C99">
        <v>719423.6378321083</v>
      </c>
      <c r="D99">
        <v>4343532.824485475</v>
      </c>
      <c r="E99">
        <v>2614532.187412108</v>
      </c>
      <c r="F99">
        <v>3095956.590021919</v>
      </c>
      <c r="G99">
        <v>4241963.847726849</v>
      </c>
    </row>
    <row r="100" spans="1:7">
      <c r="A100">
        <v>98</v>
      </c>
      <c r="B100">
        <v>14871771.24844513</v>
      </c>
      <c r="C100">
        <v>727940.4073434349</v>
      </c>
      <c r="D100">
        <v>4302479.949881897</v>
      </c>
      <c r="E100">
        <v>2615284.838514159</v>
      </c>
      <c r="F100">
        <v>3023136.230752103</v>
      </c>
      <c r="G100">
        <v>4202929.82195354</v>
      </c>
    </row>
    <row r="101" spans="1:7">
      <c r="A101">
        <v>99</v>
      </c>
      <c r="B101">
        <v>14721157.89206618</v>
      </c>
      <c r="C101">
        <v>737192.935231664</v>
      </c>
      <c r="D101">
        <v>4257605.063163095</v>
      </c>
      <c r="E101">
        <v>2616115.604943259</v>
      </c>
      <c r="F101">
        <v>2948289.292175477</v>
      </c>
      <c r="G101">
        <v>4161954.99655269</v>
      </c>
    </row>
    <row r="102" spans="1:7">
      <c r="A102">
        <v>100</v>
      </c>
      <c r="B102">
        <v>14656387.1737952</v>
      </c>
      <c r="C102">
        <v>742391.7847986764</v>
      </c>
      <c r="D102">
        <v>4245833.666303921</v>
      </c>
      <c r="E102">
        <v>2616565.31308364</v>
      </c>
      <c r="F102">
        <v>2907655.895023197</v>
      </c>
      <c r="G102">
        <v>4143940.514585763</v>
      </c>
    </row>
    <row r="103" spans="1:7">
      <c r="A103">
        <v>101</v>
      </c>
      <c r="B103">
        <v>14656511.7897017</v>
      </c>
      <c r="C103">
        <v>743165.1047211678</v>
      </c>
      <c r="D103">
        <v>4249143.593740478</v>
      </c>
      <c r="E103">
        <v>2616744.230243084</v>
      </c>
      <c r="F103">
        <v>2903709.887189821</v>
      </c>
      <c r="G103">
        <v>4143748.973807153</v>
      </c>
    </row>
    <row r="104" spans="1:7">
      <c r="A104">
        <v>102</v>
      </c>
      <c r="B104">
        <v>14520394.26107875</v>
      </c>
      <c r="C104">
        <v>750871.2042004629</v>
      </c>
      <c r="D104">
        <v>4200759.69695746</v>
      </c>
      <c r="E104">
        <v>2617334.364106645</v>
      </c>
      <c r="F104">
        <v>2844436.445134998</v>
      </c>
      <c r="G104">
        <v>4106992.550679181</v>
      </c>
    </row>
    <row r="105" spans="1:7">
      <c r="A105">
        <v>103</v>
      </c>
      <c r="B105">
        <v>14373138.9540003</v>
      </c>
      <c r="C105">
        <v>760986.3536512253</v>
      </c>
      <c r="D105">
        <v>4154529.823085029</v>
      </c>
      <c r="E105">
        <v>2618244.817028939</v>
      </c>
      <c r="F105">
        <v>2772660.561742352</v>
      </c>
      <c r="G105">
        <v>4066717.398492756</v>
      </c>
    </row>
    <row r="106" spans="1:7">
      <c r="A106">
        <v>104</v>
      </c>
      <c r="B106">
        <v>14299694.53451382</v>
      </c>
      <c r="C106">
        <v>767161.8470706164</v>
      </c>
      <c r="D106">
        <v>4138538.502516026</v>
      </c>
      <c r="E106">
        <v>2618709.211200748</v>
      </c>
      <c r="F106">
        <v>2729281.496894954</v>
      </c>
      <c r="G106">
        <v>4046003.476831474</v>
      </c>
    </row>
    <row r="107" spans="1:7">
      <c r="A107">
        <v>105</v>
      </c>
      <c r="B107">
        <v>14259364.29358604</v>
      </c>
      <c r="C107">
        <v>768320.1827153942</v>
      </c>
      <c r="D107">
        <v>4113085.983654328</v>
      </c>
      <c r="E107">
        <v>2618913.120444424</v>
      </c>
      <c r="F107">
        <v>2723164.809745495</v>
      </c>
      <c r="G107">
        <v>4035880.197026399</v>
      </c>
    </row>
    <row r="108" spans="1:7">
      <c r="A108">
        <v>106</v>
      </c>
      <c r="B108">
        <v>14260896.96839703</v>
      </c>
      <c r="C108">
        <v>767656.3242048507</v>
      </c>
      <c r="D108">
        <v>4107269.90830552</v>
      </c>
      <c r="E108">
        <v>2619014.832811972</v>
      </c>
      <c r="F108">
        <v>2730338.146675756</v>
      </c>
      <c r="G108">
        <v>4036617.75639893</v>
      </c>
    </row>
    <row r="109" spans="1:7">
      <c r="A109">
        <v>107</v>
      </c>
      <c r="B109">
        <v>14128251.19188946</v>
      </c>
      <c r="C109">
        <v>777144.4534821019</v>
      </c>
      <c r="D109">
        <v>4065038.476234065</v>
      </c>
      <c r="E109">
        <v>2619708.490777304</v>
      </c>
      <c r="F109">
        <v>2666000.514942511</v>
      </c>
      <c r="G109">
        <v>4000359.256453477</v>
      </c>
    </row>
    <row r="110" spans="1:7">
      <c r="A110">
        <v>108</v>
      </c>
      <c r="B110">
        <v>14057302.29585524</v>
      </c>
      <c r="C110">
        <v>780796.0315922541</v>
      </c>
      <c r="D110">
        <v>4031295.697639422</v>
      </c>
      <c r="E110">
        <v>2620035.56475717</v>
      </c>
      <c r="F110">
        <v>2643570.4330848</v>
      </c>
      <c r="G110">
        <v>3981604.568781592</v>
      </c>
    </row>
    <row r="111" spans="1:7">
      <c r="A111">
        <v>109</v>
      </c>
      <c r="B111">
        <v>14015375.71626181</v>
      </c>
      <c r="C111">
        <v>784679.5463985309</v>
      </c>
      <c r="D111">
        <v>4016601.210781446</v>
      </c>
      <c r="E111">
        <v>2620635.955837696</v>
      </c>
      <c r="F111">
        <v>2623549.312111153</v>
      </c>
      <c r="G111">
        <v>3969909.691132984</v>
      </c>
    </row>
    <row r="112" spans="1:7">
      <c r="A112">
        <v>110</v>
      </c>
      <c r="B112">
        <v>14015272.4146538</v>
      </c>
      <c r="C112">
        <v>784733.01922866</v>
      </c>
      <c r="D112">
        <v>4014838.388958982</v>
      </c>
      <c r="E112">
        <v>2620750.797759555</v>
      </c>
      <c r="F112">
        <v>2625012.230132133</v>
      </c>
      <c r="G112">
        <v>3969937.978574473</v>
      </c>
    </row>
    <row r="113" spans="1:7">
      <c r="A113">
        <v>111</v>
      </c>
      <c r="B113">
        <v>13921445.79331141</v>
      </c>
      <c r="C113">
        <v>793750.4679546747</v>
      </c>
      <c r="D113">
        <v>3995702.773779539</v>
      </c>
      <c r="E113">
        <v>2621355.132317721</v>
      </c>
      <c r="F113">
        <v>2567304.026751387</v>
      </c>
      <c r="G113">
        <v>3943333.392508085</v>
      </c>
    </row>
    <row r="114" spans="1:7">
      <c r="A114">
        <v>112</v>
      </c>
      <c r="B114">
        <v>13882703.47669621</v>
      </c>
      <c r="C114">
        <v>796056.5796721268</v>
      </c>
      <c r="D114">
        <v>3973217.038704716</v>
      </c>
      <c r="E114">
        <v>2621830.736261505</v>
      </c>
      <c r="F114">
        <v>2558364.894987311</v>
      </c>
      <c r="G114">
        <v>3933234.227070549</v>
      </c>
    </row>
    <row r="115" spans="1:7">
      <c r="A115">
        <v>113</v>
      </c>
      <c r="B115">
        <v>13882273.08331867</v>
      </c>
      <c r="C115">
        <v>796151.1390825333</v>
      </c>
      <c r="D115">
        <v>3973065.466188253</v>
      </c>
      <c r="E115">
        <v>2621857.243093525</v>
      </c>
      <c r="F115">
        <v>2558091.832673464</v>
      </c>
      <c r="G115">
        <v>3933107.402280892</v>
      </c>
    </row>
    <row r="116" spans="1:7">
      <c r="A116">
        <v>114</v>
      </c>
      <c r="B116">
        <v>13785687.37087414</v>
      </c>
      <c r="C116">
        <v>804431.2707196684</v>
      </c>
      <c r="D116">
        <v>3944205.849468471</v>
      </c>
      <c r="E116">
        <v>2622430.165109356</v>
      </c>
      <c r="F116">
        <v>2508269.30998862</v>
      </c>
      <c r="G116">
        <v>3906350.775588021</v>
      </c>
    </row>
    <row r="117" spans="1:7">
      <c r="A117">
        <v>115</v>
      </c>
      <c r="B117">
        <v>13712576.70663571</v>
      </c>
      <c r="C117">
        <v>808948.2157258599</v>
      </c>
      <c r="D117">
        <v>3906247.262302649</v>
      </c>
      <c r="E117">
        <v>2623024.948590095</v>
      </c>
      <c r="F117">
        <v>2487486.920324898</v>
      </c>
      <c r="G117">
        <v>3886869.359692207</v>
      </c>
    </row>
    <row r="118" spans="1:7">
      <c r="A118">
        <v>116</v>
      </c>
      <c r="B118">
        <v>13639293.95288333</v>
      </c>
      <c r="C118">
        <v>817440.4418505945</v>
      </c>
      <c r="D118">
        <v>3888932.719534667</v>
      </c>
      <c r="E118">
        <v>2623907.748125652</v>
      </c>
      <c r="F118">
        <v>2443280.568392921</v>
      </c>
      <c r="G118">
        <v>3865732.474979491</v>
      </c>
    </row>
    <row r="119" spans="1:7">
      <c r="A119">
        <v>117</v>
      </c>
      <c r="B119">
        <v>13616378.8278997</v>
      </c>
      <c r="C119">
        <v>820292.5188115796</v>
      </c>
      <c r="D119">
        <v>3881014.143173166</v>
      </c>
      <c r="E119">
        <v>2624375.358564803</v>
      </c>
      <c r="F119">
        <v>2431431.327548996</v>
      </c>
      <c r="G119">
        <v>3859265.479801157</v>
      </c>
    </row>
    <row r="120" spans="1:7">
      <c r="A120">
        <v>118</v>
      </c>
      <c r="B120">
        <v>13618854.64908403</v>
      </c>
      <c r="C120">
        <v>819585.3624252038</v>
      </c>
      <c r="D120">
        <v>3878430.334983816</v>
      </c>
      <c r="E120">
        <v>2624374.35198505</v>
      </c>
      <c r="F120">
        <v>2436249.567027839</v>
      </c>
      <c r="G120">
        <v>3860215.03266212</v>
      </c>
    </row>
    <row r="121" spans="1:7">
      <c r="A121">
        <v>119</v>
      </c>
      <c r="B121">
        <v>13595011.48023864</v>
      </c>
      <c r="C121">
        <v>823635.2710432832</v>
      </c>
      <c r="D121">
        <v>3881540.96020745</v>
      </c>
      <c r="E121">
        <v>2624593.359628683</v>
      </c>
      <c r="F121">
        <v>2412521.553260218</v>
      </c>
      <c r="G121">
        <v>3852720.336099001</v>
      </c>
    </row>
    <row r="122" spans="1:7">
      <c r="A122">
        <v>120</v>
      </c>
      <c r="B122">
        <v>13598666.05962228</v>
      </c>
      <c r="C122">
        <v>823371.0520300869</v>
      </c>
      <c r="D122">
        <v>3882466.369385698</v>
      </c>
      <c r="E122">
        <v>2624611.416208924</v>
      </c>
      <c r="F122">
        <v>2414461.110636851</v>
      </c>
      <c r="G122">
        <v>3853756.111360719</v>
      </c>
    </row>
    <row r="123" spans="1:7">
      <c r="A123">
        <v>121</v>
      </c>
      <c r="B123">
        <v>13536055.20302219</v>
      </c>
      <c r="C123">
        <v>829282.0327509256</v>
      </c>
      <c r="D123">
        <v>3863228.859256565</v>
      </c>
      <c r="E123">
        <v>2624989.52438966</v>
      </c>
      <c r="F123">
        <v>2382324.418611412</v>
      </c>
      <c r="G123">
        <v>3836230.368013628</v>
      </c>
    </row>
    <row r="124" spans="1:7">
      <c r="A124">
        <v>122</v>
      </c>
      <c r="B124">
        <v>13433588.38582841</v>
      </c>
      <c r="C124">
        <v>840672.7710899885</v>
      </c>
      <c r="D124">
        <v>3836650.059516484</v>
      </c>
      <c r="E124">
        <v>2625802.870217106</v>
      </c>
      <c r="F124">
        <v>2323547.598633735</v>
      </c>
      <c r="G124">
        <v>3806915.086371092</v>
      </c>
    </row>
    <row r="125" spans="1:7">
      <c r="A125">
        <v>123</v>
      </c>
      <c r="B125">
        <v>13356129.09060526</v>
      </c>
      <c r="C125">
        <v>848404.595345192</v>
      </c>
      <c r="D125">
        <v>3809811.740143655</v>
      </c>
      <c r="E125">
        <v>2626403.774408067</v>
      </c>
      <c r="F125">
        <v>2286319.57978221</v>
      </c>
      <c r="G125">
        <v>3785189.400926137</v>
      </c>
    </row>
    <row r="126" spans="1:7">
      <c r="A126">
        <v>124</v>
      </c>
      <c r="B126">
        <v>13280987.59702746</v>
      </c>
      <c r="C126">
        <v>855659.709800889</v>
      </c>
      <c r="D126">
        <v>3781075.898767811</v>
      </c>
      <c r="E126">
        <v>2626993.708809863</v>
      </c>
      <c r="F126">
        <v>2253047.033143864</v>
      </c>
      <c r="G126">
        <v>3764211.246505031</v>
      </c>
    </row>
    <row r="127" spans="1:7">
      <c r="A127">
        <v>125</v>
      </c>
      <c r="B127">
        <v>13242019.21547559</v>
      </c>
      <c r="C127">
        <v>859459.0323890032</v>
      </c>
      <c r="D127">
        <v>3764661.611611821</v>
      </c>
      <c r="E127">
        <v>2627378.924863107</v>
      </c>
      <c r="F127">
        <v>2237155.651171488</v>
      </c>
      <c r="G127">
        <v>3753363.995440167</v>
      </c>
    </row>
    <row r="128" spans="1:7">
      <c r="A128">
        <v>126</v>
      </c>
      <c r="B128">
        <v>13175604.06907991</v>
      </c>
      <c r="C128">
        <v>867895.3813046784</v>
      </c>
      <c r="D128">
        <v>3745219.975863186</v>
      </c>
      <c r="E128">
        <v>2628101.379321587</v>
      </c>
      <c r="F128">
        <v>2200133.372460479</v>
      </c>
      <c r="G128">
        <v>3734253.96012998</v>
      </c>
    </row>
    <row r="129" spans="1:7">
      <c r="A129">
        <v>127</v>
      </c>
      <c r="B129">
        <v>13091955.81742096</v>
      </c>
      <c r="C129">
        <v>877917.9351827191</v>
      </c>
      <c r="D129">
        <v>3716699.934221434</v>
      </c>
      <c r="E129">
        <v>2628955.031411272</v>
      </c>
      <c r="F129">
        <v>2158001.281797497</v>
      </c>
      <c r="G129">
        <v>3710381.634808036</v>
      </c>
    </row>
    <row r="130" spans="1:7">
      <c r="A130">
        <v>128</v>
      </c>
      <c r="B130">
        <v>13046195.97900338</v>
      </c>
      <c r="C130">
        <v>882696.3676467675</v>
      </c>
      <c r="D130">
        <v>3697045.01953451</v>
      </c>
      <c r="E130">
        <v>2629406.600522445</v>
      </c>
      <c r="F130">
        <v>2139353.632870567</v>
      </c>
      <c r="G130">
        <v>3697694.358429085</v>
      </c>
    </row>
    <row r="131" spans="1:7">
      <c r="A131">
        <v>129</v>
      </c>
      <c r="B131">
        <v>13021551.2706779</v>
      </c>
      <c r="C131">
        <v>887524.9038369707</v>
      </c>
      <c r="D131">
        <v>3695295.262596208</v>
      </c>
      <c r="E131">
        <v>2629781.45869739</v>
      </c>
      <c r="F131">
        <v>2119012.108462408</v>
      </c>
      <c r="G131">
        <v>3689937.537084922</v>
      </c>
    </row>
    <row r="132" spans="1:7">
      <c r="A132">
        <v>130</v>
      </c>
      <c r="B132">
        <v>13024550.88031182</v>
      </c>
      <c r="C132">
        <v>888009.4152660172</v>
      </c>
      <c r="D132">
        <v>3699139.683972464</v>
      </c>
      <c r="E132">
        <v>2629836.95866958</v>
      </c>
      <c r="F132">
        <v>2117045.342846892</v>
      </c>
      <c r="G132">
        <v>3690519.479556872</v>
      </c>
    </row>
    <row r="133" spans="1:7">
      <c r="A133">
        <v>131</v>
      </c>
      <c r="B133">
        <v>12943122.04974177</v>
      </c>
      <c r="C133">
        <v>898705.0018647416</v>
      </c>
      <c r="D133">
        <v>3671457.8528962</v>
      </c>
      <c r="E133">
        <v>2630728.122540082</v>
      </c>
      <c r="F133">
        <v>2075266.862103113</v>
      </c>
      <c r="G133">
        <v>3666964.210337638</v>
      </c>
    </row>
    <row r="134" spans="1:7">
      <c r="A134">
        <v>132</v>
      </c>
      <c r="B134">
        <v>12896107.94244028</v>
      </c>
      <c r="C134">
        <v>906939.3074041039</v>
      </c>
      <c r="D134">
        <v>3662093.250973581</v>
      </c>
      <c r="E134">
        <v>2631359.887098575</v>
      </c>
      <c r="F134">
        <v>2043023.636272723</v>
      </c>
      <c r="G134">
        <v>3652691.860691296</v>
      </c>
    </row>
    <row r="135" spans="1:7">
      <c r="A135">
        <v>133</v>
      </c>
      <c r="B135">
        <v>12871654.50926527</v>
      </c>
      <c r="C135">
        <v>910336.2657697715</v>
      </c>
      <c r="D135">
        <v>3653704.789273284</v>
      </c>
      <c r="E135">
        <v>2631631.546588686</v>
      </c>
      <c r="F135">
        <v>2030361.076148805</v>
      </c>
      <c r="G135">
        <v>3645620.831484724</v>
      </c>
    </row>
    <row r="136" spans="1:7">
      <c r="A136">
        <v>134</v>
      </c>
      <c r="B136">
        <v>12871987.48849561</v>
      </c>
      <c r="C136">
        <v>910385.3189936363</v>
      </c>
      <c r="D136">
        <v>3652617.1360361</v>
      </c>
      <c r="E136">
        <v>2631739.402878623</v>
      </c>
      <c r="F136">
        <v>2031510.223537277</v>
      </c>
      <c r="G136">
        <v>3645735.407049973</v>
      </c>
    </row>
    <row r="137" spans="1:7">
      <c r="A137">
        <v>135</v>
      </c>
      <c r="B137">
        <v>12811197.90509698</v>
      </c>
      <c r="C137">
        <v>917682.9200128507</v>
      </c>
      <c r="D137">
        <v>3627290.819881939</v>
      </c>
      <c r="E137">
        <v>2632345.674026009</v>
      </c>
      <c r="F137">
        <v>2005395.900544686</v>
      </c>
      <c r="G137">
        <v>3628482.590631492</v>
      </c>
    </row>
    <row r="138" spans="1:7">
      <c r="A138">
        <v>136</v>
      </c>
      <c r="B138">
        <v>12789045.2839729</v>
      </c>
      <c r="C138">
        <v>922321.3250259195</v>
      </c>
      <c r="D138">
        <v>3624852.032436972</v>
      </c>
      <c r="E138">
        <v>2632656.224231071</v>
      </c>
      <c r="F138">
        <v>1987762.503221722</v>
      </c>
      <c r="G138">
        <v>3621453.199057218</v>
      </c>
    </row>
    <row r="139" spans="1:7">
      <c r="A139">
        <v>137</v>
      </c>
      <c r="B139">
        <v>12789962.5176147</v>
      </c>
      <c r="C139">
        <v>922367.8683637956</v>
      </c>
      <c r="D139">
        <v>3624867.656736484</v>
      </c>
      <c r="E139">
        <v>2632718.637686483</v>
      </c>
      <c r="F139">
        <v>1988315.906317565</v>
      </c>
      <c r="G139">
        <v>3621692.448510369</v>
      </c>
    </row>
    <row r="140" spans="1:7">
      <c r="A140">
        <v>138</v>
      </c>
      <c r="B140">
        <v>12728336.81352398</v>
      </c>
      <c r="C140">
        <v>931460.0546424234</v>
      </c>
      <c r="D140">
        <v>3602910.52833171</v>
      </c>
      <c r="E140">
        <v>2633468.076262087</v>
      </c>
      <c r="F140">
        <v>1956909.711776028</v>
      </c>
      <c r="G140">
        <v>3603588.442511736</v>
      </c>
    </row>
    <row r="141" spans="1:7">
      <c r="A141">
        <v>139</v>
      </c>
      <c r="B141">
        <v>12682558.43062956</v>
      </c>
      <c r="C141">
        <v>941025.1477793105</v>
      </c>
      <c r="D141">
        <v>3595975.735255824</v>
      </c>
      <c r="E141">
        <v>2634087.709561282</v>
      </c>
      <c r="F141">
        <v>1922207.230747689</v>
      </c>
      <c r="G141">
        <v>3589262.607285451</v>
      </c>
    </row>
    <row r="142" spans="1:7">
      <c r="A142">
        <v>140</v>
      </c>
      <c r="B142">
        <v>12635986.01498988</v>
      </c>
      <c r="C142">
        <v>947262.9611892608</v>
      </c>
      <c r="D142">
        <v>3575756.723474448</v>
      </c>
      <c r="E142">
        <v>2634631.411119191</v>
      </c>
      <c r="F142">
        <v>1902374.260923066</v>
      </c>
      <c r="G142">
        <v>3575960.65828391</v>
      </c>
    </row>
    <row r="143" spans="1:7">
      <c r="A143">
        <v>141</v>
      </c>
      <c r="B143">
        <v>12601436.49594564</v>
      </c>
      <c r="C143">
        <v>952474.489197937</v>
      </c>
      <c r="D143">
        <v>3559035.855940589</v>
      </c>
      <c r="E143">
        <v>2635293.005184411</v>
      </c>
      <c r="F143">
        <v>1888622.339593077</v>
      </c>
      <c r="G143">
        <v>3566010.806029625</v>
      </c>
    </row>
    <row r="144" spans="1:7">
      <c r="A144">
        <v>142</v>
      </c>
      <c r="B144">
        <v>12587860.68686122</v>
      </c>
      <c r="C144">
        <v>954375.5384598513</v>
      </c>
      <c r="D144">
        <v>3554220.773086837</v>
      </c>
      <c r="E144">
        <v>2635383.279774315</v>
      </c>
      <c r="F144">
        <v>1881866.381792348</v>
      </c>
      <c r="G144">
        <v>3562014.713747865</v>
      </c>
    </row>
    <row r="145" spans="1:7">
      <c r="A145">
        <v>143</v>
      </c>
      <c r="B145">
        <v>12588553.51650156</v>
      </c>
      <c r="C145">
        <v>954791.1662777782</v>
      </c>
      <c r="D145">
        <v>3555951.370907761</v>
      </c>
      <c r="E145">
        <v>2635408.717211468</v>
      </c>
      <c r="F145">
        <v>1880366.907471241</v>
      </c>
      <c r="G145">
        <v>3562035.354633316</v>
      </c>
    </row>
    <row r="146" spans="1:7">
      <c r="A146">
        <v>144</v>
      </c>
      <c r="B146">
        <v>12581645.98495512</v>
      </c>
      <c r="C146">
        <v>955023.4797499601</v>
      </c>
      <c r="D146">
        <v>3549468.671605015</v>
      </c>
      <c r="E146">
        <v>2635547.705118815</v>
      </c>
      <c r="F146">
        <v>1881211.754949844</v>
      </c>
      <c r="G146">
        <v>3560394.373531487</v>
      </c>
    </row>
    <row r="147" spans="1:7">
      <c r="A147">
        <v>145</v>
      </c>
      <c r="B147">
        <v>12580868.83304421</v>
      </c>
      <c r="C147">
        <v>954505.1711796985</v>
      </c>
      <c r="D147">
        <v>3547397.140598148</v>
      </c>
      <c r="E147">
        <v>2635514.274212035</v>
      </c>
      <c r="F147">
        <v>1883071.776568947</v>
      </c>
      <c r="G147">
        <v>3560380.470485383</v>
      </c>
    </row>
    <row r="148" spans="1:7">
      <c r="A148">
        <v>146</v>
      </c>
      <c r="B148">
        <v>12518717.44127193</v>
      </c>
      <c r="C148">
        <v>964476.1427470529</v>
      </c>
      <c r="D148">
        <v>3523159.074249057</v>
      </c>
      <c r="E148">
        <v>2636364.721566798</v>
      </c>
      <c r="F148">
        <v>1852701.208127794</v>
      </c>
      <c r="G148">
        <v>3542016.294581234</v>
      </c>
    </row>
    <row r="149" spans="1:7">
      <c r="A149">
        <v>147</v>
      </c>
      <c r="B149">
        <v>12471370.85873912</v>
      </c>
      <c r="C149">
        <v>973473.966917515</v>
      </c>
      <c r="D149">
        <v>3507455.660744529</v>
      </c>
      <c r="E149">
        <v>2637119.880999526</v>
      </c>
      <c r="F149">
        <v>1825703.637001607</v>
      </c>
      <c r="G149">
        <v>3527617.71307594</v>
      </c>
    </row>
    <row r="150" spans="1:7">
      <c r="A150">
        <v>148</v>
      </c>
      <c r="B150">
        <v>12426110.16164869</v>
      </c>
      <c r="C150">
        <v>983065.3036227871</v>
      </c>
      <c r="D150">
        <v>3493827.062442411</v>
      </c>
      <c r="E150">
        <v>2637926.796091098</v>
      </c>
      <c r="F150">
        <v>1797695.316716027</v>
      </c>
      <c r="G150">
        <v>3513595.682776373</v>
      </c>
    </row>
    <row r="151" spans="1:7">
      <c r="A151">
        <v>149</v>
      </c>
      <c r="B151">
        <v>12402852.47138776</v>
      </c>
      <c r="C151">
        <v>988328.5772214432</v>
      </c>
      <c r="D151">
        <v>3487801.611654914</v>
      </c>
      <c r="E151">
        <v>2638321.80283328</v>
      </c>
      <c r="F151">
        <v>1782122.976069714</v>
      </c>
      <c r="G151">
        <v>3506277.503608406</v>
      </c>
    </row>
    <row r="152" spans="1:7">
      <c r="A152">
        <v>150</v>
      </c>
      <c r="B152">
        <v>12401974.10754129</v>
      </c>
      <c r="C152">
        <v>988096.0411953188</v>
      </c>
      <c r="D152">
        <v>3486469.894864703</v>
      </c>
      <c r="E152">
        <v>2638313.253214236</v>
      </c>
      <c r="F152">
        <v>1782970.14557295</v>
      </c>
      <c r="G152">
        <v>3506124.772694082</v>
      </c>
    </row>
    <row r="153" spans="1:7">
      <c r="A153">
        <v>151</v>
      </c>
      <c r="B153">
        <v>12345672.22687881</v>
      </c>
      <c r="C153">
        <v>999323.5132277345</v>
      </c>
      <c r="D153">
        <v>3466139.838664345</v>
      </c>
      <c r="E153">
        <v>2639261.317812182</v>
      </c>
      <c r="F153">
        <v>1752072.831429688</v>
      </c>
      <c r="G153">
        <v>3488874.725744855</v>
      </c>
    </row>
    <row r="154" spans="1:7">
      <c r="A154">
        <v>152</v>
      </c>
      <c r="B154">
        <v>12314063.84017614</v>
      </c>
      <c r="C154">
        <v>1006547.495329068</v>
      </c>
      <c r="D154">
        <v>3454948.109297608</v>
      </c>
      <c r="E154">
        <v>2639958.143552964</v>
      </c>
      <c r="F154">
        <v>1733603.984591083</v>
      </c>
      <c r="G154">
        <v>3479006.107405416</v>
      </c>
    </row>
    <row r="155" spans="1:7">
      <c r="A155">
        <v>153</v>
      </c>
      <c r="B155">
        <v>12283262.4450096</v>
      </c>
      <c r="C155">
        <v>1014171.294089</v>
      </c>
      <c r="D155">
        <v>3446739.243490441</v>
      </c>
      <c r="E155">
        <v>2640528.49634427</v>
      </c>
      <c r="F155">
        <v>1712764.907938423</v>
      </c>
      <c r="G155">
        <v>3469058.503147464</v>
      </c>
    </row>
    <row r="156" spans="1:7">
      <c r="A156">
        <v>154</v>
      </c>
      <c r="B156">
        <v>12266247.09110399</v>
      </c>
      <c r="C156">
        <v>1016236.89896603</v>
      </c>
      <c r="D156">
        <v>3436331.12178411</v>
      </c>
      <c r="E156">
        <v>2640787.021266589</v>
      </c>
      <c r="F156">
        <v>1708549.195677061</v>
      </c>
      <c r="G156">
        <v>3464342.8534102</v>
      </c>
    </row>
    <row r="157" spans="1:7">
      <c r="A157">
        <v>155</v>
      </c>
      <c r="B157">
        <v>12267064.55216309</v>
      </c>
      <c r="C157">
        <v>1015292.393302789</v>
      </c>
      <c r="D157">
        <v>3434382.806290349</v>
      </c>
      <c r="E157">
        <v>2640768.287164909</v>
      </c>
      <c r="F157">
        <v>1711775.537261418</v>
      </c>
      <c r="G157">
        <v>3464845.528143625</v>
      </c>
    </row>
    <row r="158" spans="1:7">
      <c r="A158">
        <v>156</v>
      </c>
      <c r="B158">
        <v>12215754.68078768</v>
      </c>
      <c r="C158">
        <v>1026010.88470765</v>
      </c>
      <c r="D158">
        <v>3414405.0561637</v>
      </c>
      <c r="E158">
        <v>2641664.560730038</v>
      </c>
      <c r="F158">
        <v>1684601.428865862</v>
      </c>
      <c r="G158">
        <v>3449072.750320433</v>
      </c>
    </row>
    <row r="159" spans="1:7">
      <c r="A159">
        <v>157</v>
      </c>
      <c r="B159">
        <v>12188752.19443679</v>
      </c>
      <c r="C159">
        <v>1034460.722915383</v>
      </c>
      <c r="D159">
        <v>3408860.671638218</v>
      </c>
      <c r="E159">
        <v>2642346.918732636</v>
      </c>
      <c r="F159">
        <v>1663175.579959044</v>
      </c>
      <c r="G159">
        <v>3439908.301191508</v>
      </c>
    </row>
    <row r="160" spans="1:7">
      <c r="A160">
        <v>158</v>
      </c>
      <c r="B160">
        <v>12171105.62037611</v>
      </c>
      <c r="C160">
        <v>1038543.3691702</v>
      </c>
      <c r="D160">
        <v>3402087.837970204</v>
      </c>
      <c r="E160">
        <v>2642702.462844265</v>
      </c>
      <c r="F160">
        <v>1653422.773350366</v>
      </c>
      <c r="G160">
        <v>3434349.177041075</v>
      </c>
    </row>
    <row r="161" spans="1:7">
      <c r="A161">
        <v>159</v>
      </c>
      <c r="B161">
        <v>12172534.29789813</v>
      </c>
      <c r="C161">
        <v>1038414.253580572</v>
      </c>
      <c r="D161">
        <v>3402944.717676958</v>
      </c>
      <c r="E161">
        <v>2642694.037323797</v>
      </c>
      <c r="F161">
        <v>1653738.433637482</v>
      </c>
      <c r="G161">
        <v>3434742.85567932</v>
      </c>
    </row>
    <row r="162" spans="1:7">
      <c r="A162">
        <v>160</v>
      </c>
      <c r="B162">
        <v>12133737.07968337</v>
      </c>
      <c r="C162">
        <v>1047273.624484641</v>
      </c>
      <c r="D162">
        <v>3387834.979035172</v>
      </c>
      <c r="E162">
        <v>2643427.407343938</v>
      </c>
      <c r="F162">
        <v>1632582.757247624</v>
      </c>
      <c r="G162">
        <v>3422618.311571993</v>
      </c>
    </row>
    <row r="163" spans="1:7">
      <c r="A163">
        <v>161</v>
      </c>
      <c r="B163">
        <v>12110108.32566661</v>
      </c>
      <c r="C163">
        <v>1053144.483032093</v>
      </c>
      <c r="D163">
        <v>3378622.233744939</v>
      </c>
      <c r="E163">
        <v>2643954.174645483</v>
      </c>
      <c r="F163">
        <v>1619241.994815576</v>
      </c>
      <c r="G163">
        <v>3415145.439428519</v>
      </c>
    </row>
    <row r="164" spans="1:7">
      <c r="A164">
        <v>162</v>
      </c>
      <c r="B164">
        <v>12073712.08606116</v>
      </c>
      <c r="C164">
        <v>1062321.256735954</v>
      </c>
      <c r="D164">
        <v>3364721.024956975</v>
      </c>
      <c r="E164">
        <v>2644729.952094612</v>
      </c>
      <c r="F164">
        <v>1598366.23511808</v>
      </c>
      <c r="G164">
        <v>3403573.617155536</v>
      </c>
    </row>
    <row r="165" spans="1:7">
      <c r="A165">
        <v>163</v>
      </c>
      <c r="B165">
        <v>12042544.25509659</v>
      </c>
      <c r="C165">
        <v>1067768.330648237</v>
      </c>
      <c r="D165">
        <v>3346905.351535418</v>
      </c>
      <c r="E165">
        <v>2645336.806694685</v>
      </c>
      <c r="F165">
        <v>1588161.201724377</v>
      </c>
      <c r="G165">
        <v>3394372.564493875</v>
      </c>
    </row>
    <row r="166" spans="1:7">
      <c r="A166">
        <v>164</v>
      </c>
      <c r="B166">
        <v>12011623.09974236</v>
      </c>
      <c r="C166">
        <v>1076944.147635838</v>
      </c>
      <c r="D166">
        <v>3336828.12028131</v>
      </c>
      <c r="E166">
        <v>2646078.32133441</v>
      </c>
      <c r="F166">
        <v>1567712.936273141</v>
      </c>
      <c r="G166">
        <v>3384059.574217663</v>
      </c>
    </row>
    <row r="167" spans="1:7">
      <c r="A167">
        <v>165</v>
      </c>
      <c r="B167">
        <v>11989896.82354723</v>
      </c>
      <c r="C167">
        <v>1083563.456630952</v>
      </c>
      <c r="D167">
        <v>3330508.228475639</v>
      </c>
      <c r="E167">
        <v>2646541.213291739</v>
      </c>
      <c r="F167">
        <v>1552534.505226741</v>
      </c>
      <c r="G167">
        <v>3376749.419922161</v>
      </c>
    </row>
    <row r="168" spans="1:7">
      <c r="A168">
        <v>166</v>
      </c>
      <c r="B168">
        <v>11980621.51470633</v>
      </c>
      <c r="C168">
        <v>1086371.583664433</v>
      </c>
      <c r="D168">
        <v>3326875.938970761</v>
      </c>
      <c r="E168">
        <v>2646804.423225421</v>
      </c>
      <c r="F168">
        <v>1546866.329268663</v>
      </c>
      <c r="G168">
        <v>3373703.239577051</v>
      </c>
    </row>
    <row r="169" spans="1:7">
      <c r="A169">
        <v>167</v>
      </c>
      <c r="B169">
        <v>11981069.05841863</v>
      </c>
      <c r="C169">
        <v>1085831.164294882</v>
      </c>
      <c r="D169">
        <v>3325910.394943443</v>
      </c>
      <c r="E169">
        <v>2646806.921269372</v>
      </c>
      <c r="F169">
        <v>1548524.840199423</v>
      </c>
      <c r="G169">
        <v>3373995.73771151</v>
      </c>
    </row>
    <row r="170" spans="1:7">
      <c r="A170">
        <v>168</v>
      </c>
      <c r="B170">
        <v>11953732.58152044</v>
      </c>
      <c r="C170">
        <v>1093681.652063552</v>
      </c>
      <c r="D170">
        <v>3315189.369443911</v>
      </c>
      <c r="E170">
        <v>2647485.909275674</v>
      </c>
      <c r="F170">
        <v>1532338.084854749</v>
      </c>
      <c r="G170">
        <v>3365037.565882553</v>
      </c>
    </row>
    <row r="171" spans="1:7">
      <c r="A171">
        <v>169</v>
      </c>
      <c r="B171">
        <v>11926530.27978977</v>
      </c>
      <c r="C171">
        <v>1102245.606596676</v>
      </c>
      <c r="D171">
        <v>3305169.144735791</v>
      </c>
      <c r="E171">
        <v>2648219.856541594</v>
      </c>
      <c r="F171">
        <v>1514963.090814065</v>
      </c>
      <c r="G171">
        <v>3355932.58110164</v>
      </c>
    </row>
    <row r="172" spans="1:7">
      <c r="A172">
        <v>170</v>
      </c>
      <c r="B172">
        <v>11899468.93817894</v>
      </c>
      <c r="C172">
        <v>1111256.819527562</v>
      </c>
      <c r="D172">
        <v>3296802.980795368</v>
      </c>
      <c r="E172">
        <v>2648865.082661443</v>
      </c>
      <c r="F172">
        <v>1495887.222385364</v>
      </c>
      <c r="G172">
        <v>3346656.832809208</v>
      </c>
    </row>
    <row r="173" spans="1:7">
      <c r="A173">
        <v>171</v>
      </c>
      <c r="B173">
        <v>11871964.08770405</v>
      </c>
      <c r="C173">
        <v>1118965.539822472</v>
      </c>
      <c r="D173">
        <v>3284577.122548945</v>
      </c>
      <c r="E173">
        <v>2649533.689237085</v>
      </c>
      <c r="F173">
        <v>1481172.451845909</v>
      </c>
      <c r="G173">
        <v>3337715.28424964</v>
      </c>
    </row>
    <row r="174" spans="1:7">
      <c r="A174">
        <v>172</v>
      </c>
      <c r="B174">
        <v>11846418.79922246</v>
      </c>
      <c r="C174">
        <v>1125602.520307043</v>
      </c>
      <c r="D174">
        <v>3271982.378731001</v>
      </c>
      <c r="E174">
        <v>2650143.404999017</v>
      </c>
      <c r="F174">
        <v>1469137.084554421</v>
      </c>
      <c r="G174">
        <v>3329553.410630975</v>
      </c>
    </row>
    <row r="175" spans="1:7">
      <c r="A175">
        <v>173</v>
      </c>
      <c r="B175">
        <v>11833732.14792418</v>
      </c>
      <c r="C175">
        <v>1128677.47798519</v>
      </c>
      <c r="D175">
        <v>3265091.889622976</v>
      </c>
      <c r="E175">
        <v>2650454.708798967</v>
      </c>
      <c r="F175">
        <v>1463939.044246553</v>
      </c>
      <c r="G175">
        <v>3325569.027270493</v>
      </c>
    </row>
    <row r="176" spans="1:7">
      <c r="A176">
        <v>174</v>
      </c>
      <c r="B176">
        <v>11834178.2479294</v>
      </c>
      <c r="C176">
        <v>1128267.613950941</v>
      </c>
      <c r="D176">
        <v>3264454.881172459</v>
      </c>
      <c r="E176">
        <v>2650466.744405075</v>
      </c>
      <c r="F176">
        <v>1465188.628061033</v>
      </c>
      <c r="G176">
        <v>3325800.380339888</v>
      </c>
    </row>
    <row r="177" spans="1:7">
      <c r="A177">
        <v>175</v>
      </c>
      <c r="B177">
        <v>11800711.97575563</v>
      </c>
      <c r="C177">
        <v>1139071.631955844</v>
      </c>
      <c r="D177">
        <v>3250711.484531154</v>
      </c>
      <c r="E177">
        <v>2651359.365516654</v>
      </c>
      <c r="F177">
        <v>1445012.188938978</v>
      </c>
      <c r="G177">
        <v>3314557.304813</v>
      </c>
    </row>
    <row r="178" spans="1:7">
      <c r="A178">
        <v>176</v>
      </c>
      <c r="B178">
        <v>11782609.47787336</v>
      </c>
      <c r="C178">
        <v>1144352.020635402</v>
      </c>
      <c r="D178">
        <v>3242314.826999856</v>
      </c>
      <c r="E178">
        <v>2651804.929791851</v>
      </c>
      <c r="F178">
        <v>1435530.410220406</v>
      </c>
      <c r="G178">
        <v>3308607.29022585</v>
      </c>
    </row>
    <row r="179" spans="1:7">
      <c r="A179">
        <v>177</v>
      </c>
      <c r="B179">
        <v>11764423.36667305</v>
      </c>
      <c r="C179">
        <v>1149101.873342928</v>
      </c>
      <c r="D179">
        <v>3232321.167648189</v>
      </c>
      <c r="E179">
        <v>2652281.162367813</v>
      </c>
      <c r="F179">
        <v>1427846.832560314</v>
      </c>
      <c r="G179">
        <v>3302872.330753802</v>
      </c>
    </row>
    <row r="180" spans="1:7">
      <c r="A180">
        <v>178</v>
      </c>
      <c r="B180">
        <v>11754987.62183858</v>
      </c>
      <c r="C180">
        <v>1153878.483779892</v>
      </c>
      <c r="D180">
        <v>3230632.086588511</v>
      </c>
      <c r="E180">
        <v>2652619.611818046</v>
      </c>
      <c r="F180">
        <v>1418684.693633632</v>
      </c>
      <c r="G180">
        <v>3299172.746018504</v>
      </c>
    </row>
    <row r="181" spans="1:7">
      <c r="A181">
        <v>179</v>
      </c>
      <c r="B181">
        <v>11755648.32036043</v>
      </c>
      <c r="C181">
        <v>1154635.289250165</v>
      </c>
      <c r="D181">
        <v>3232170.831376269</v>
      </c>
      <c r="E181">
        <v>2652659.570878163</v>
      </c>
      <c r="F181">
        <v>1417058.703082062</v>
      </c>
      <c r="G181">
        <v>3299123.925773769</v>
      </c>
    </row>
    <row r="182" spans="1:7">
      <c r="A182">
        <v>180</v>
      </c>
      <c r="B182">
        <v>11724348.83061958</v>
      </c>
      <c r="C182">
        <v>1165885.823271886</v>
      </c>
      <c r="D182">
        <v>3219001.50532637</v>
      </c>
      <c r="E182">
        <v>2653606.677939675</v>
      </c>
      <c r="F182">
        <v>1397574.229784883</v>
      </c>
      <c r="G182">
        <v>3288280.594296768</v>
      </c>
    </row>
    <row r="183" spans="1:7">
      <c r="A183">
        <v>181</v>
      </c>
      <c r="B183">
        <v>11706815.33046416</v>
      </c>
      <c r="C183">
        <v>1169869.650770591</v>
      </c>
      <c r="D183">
        <v>3208178.140572717</v>
      </c>
      <c r="E183">
        <v>2654035.804806505</v>
      </c>
      <c r="F183">
        <v>1391832.438189724</v>
      </c>
      <c r="G183">
        <v>3282899.296124623</v>
      </c>
    </row>
    <row r="184" spans="1:7">
      <c r="A184">
        <v>182</v>
      </c>
      <c r="B184">
        <v>11695435.03797734</v>
      </c>
      <c r="C184">
        <v>1173981.136630391</v>
      </c>
      <c r="D184">
        <v>3203048.867857598</v>
      </c>
      <c r="E184">
        <v>2654392.920569771</v>
      </c>
      <c r="F184">
        <v>1385027.232310509</v>
      </c>
      <c r="G184">
        <v>3278984.880609067</v>
      </c>
    </row>
    <row r="185" spans="1:7">
      <c r="A185">
        <v>183</v>
      </c>
      <c r="B185">
        <v>11695833.28571891</v>
      </c>
      <c r="C185">
        <v>1173770.237889999</v>
      </c>
      <c r="D185">
        <v>3202862.878872391</v>
      </c>
      <c r="E185">
        <v>2654403.448002653</v>
      </c>
      <c r="F185">
        <v>1385648.668049487</v>
      </c>
      <c r="G185">
        <v>3279148.052904378</v>
      </c>
    </row>
    <row r="186" spans="1:7">
      <c r="A186">
        <v>184</v>
      </c>
      <c r="B186">
        <v>11671400.76416794</v>
      </c>
      <c r="C186">
        <v>1182920.138300896</v>
      </c>
      <c r="D186">
        <v>3192129.549153207</v>
      </c>
      <c r="E186">
        <v>2655179.972688613</v>
      </c>
      <c r="F186">
        <v>1370570.984870218</v>
      </c>
      <c r="G186">
        <v>3270600.119155009</v>
      </c>
    </row>
    <row r="187" spans="1:7">
      <c r="A187">
        <v>185</v>
      </c>
      <c r="B187">
        <v>11655704.25539916</v>
      </c>
      <c r="C187">
        <v>1188738.209212499</v>
      </c>
      <c r="D187">
        <v>3184977.477100286</v>
      </c>
      <c r="E187">
        <v>2655675.945471026</v>
      </c>
      <c r="F187">
        <v>1361206.191261733</v>
      </c>
      <c r="G187">
        <v>3265106.432353616</v>
      </c>
    </row>
    <row r="188" spans="1:7">
      <c r="A188">
        <v>186</v>
      </c>
      <c r="B188">
        <v>11631832.056412</v>
      </c>
      <c r="C188">
        <v>1197848.903346798</v>
      </c>
      <c r="D188">
        <v>3173817.453000763</v>
      </c>
      <c r="E188">
        <v>2656474.903739579</v>
      </c>
      <c r="F188">
        <v>1346991.140295876</v>
      </c>
      <c r="G188">
        <v>3256699.656028981</v>
      </c>
    </row>
    <row r="189" spans="1:7">
      <c r="A189">
        <v>187</v>
      </c>
      <c r="B189">
        <v>11611443.99673055</v>
      </c>
      <c r="C189">
        <v>1208566.487857729</v>
      </c>
      <c r="D189">
        <v>3167768.121685089</v>
      </c>
      <c r="E189">
        <v>2657271.1372428</v>
      </c>
      <c r="F189">
        <v>1329109.41491355</v>
      </c>
      <c r="G189">
        <v>3248728.835031384</v>
      </c>
    </row>
    <row r="190" spans="1:7">
      <c r="A190">
        <v>188</v>
      </c>
      <c r="B190">
        <v>11590733.52763839</v>
      </c>
      <c r="C190">
        <v>1216042.009533031</v>
      </c>
      <c r="D190">
        <v>3156857.321788163</v>
      </c>
      <c r="E190">
        <v>2657957.251595481</v>
      </c>
      <c r="F190">
        <v>1318247.597513652</v>
      </c>
      <c r="G190">
        <v>3241629.347208067</v>
      </c>
    </row>
    <row r="191" spans="1:7">
      <c r="A191">
        <v>189</v>
      </c>
      <c r="B191">
        <v>11575592.07497724</v>
      </c>
      <c r="C191">
        <v>1221536.032245145</v>
      </c>
      <c r="D191">
        <v>3148338.279925695</v>
      </c>
      <c r="E191">
        <v>2658502.705989929</v>
      </c>
      <c r="F191">
        <v>1310775.922948834</v>
      </c>
      <c r="G191">
        <v>3236439.133867635</v>
      </c>
    </row>
    <row r="192" spans="1:7">
      <c r="A192">
        <v>190</v>
      </c>
      <c r="B192">
        <v>11569327.35649151</v>
      </c>
      <c r="C192">
        <v>1223972.063283429</v>
      </c>
      <c r="D192">
        <v>3145275.190432419</v>
      </c>
      <c r="E192">
        <v>2658707.847565563</v>
      </c>
      <c r="F192">
        <v>1307161.416668728</v>
      </c>
      <c r="G192">
        <v>3234210.838541369</v>
      </c>
    </row>
    <row r="193" spans="1:7">
      <c r="A193">
        <v>191</v>
      </c>
      <c r="B193">
        <v>11569806.99094438</v>
      </c>
      <c r="C193">
        <v>1224369.213587065</v>
      </c>
      <c r="D193">
        <v>3146044.41462893</v>
      </c>
      <c r="E193">
        <v>2658730.827633184</v>
      </c>
      <c r="F193">
        <v>1306447.917914313</v>
      </c>
      <c r="G193">
        <v>3234214.617180891</v>
      </c>
    </row>
    <row r="194" spans="1:7">
      <c r="A194">
        <v>192</v>
      </c>
      <c r="B194">
        <v>11551551.04966875</v>
      </c>
      <c r="C194">
        <v>1231875.361686507</v>
      </c>
      <c r="D194">
        <v>3137211.694360634</v>
      </c>
      <c r="E194">
        <v>2659362.131288259</v>
      </c>
      <c r="F194">
        <v>1295436.241466761</v>
      </c>
      <c r="G194">
        <v>3227665.620866585</v>
      </c>
    </row>
    <row r="195" spans="1:7">
      <c r="A195">
        <v>193</v>
      </c>
      <c r="B195">
        <v>11533664.35734396</v>
      </c>
      <c r="C195">
        <v>1239023.377243342</v>
      </c>
      <c r="D195">
        <v>3127966.647002787</v>
      </c>
      <c r="E195">
        <v>2659989.769451604</v>
      </c>
      <c r="F195">
        <v>1285379.296364649</v>
      </c>
      <c r="G195">
        <v>3221305.267281574</v>
      </c>
    </row>
    <row r="196" spans="1:7">
      <c r="A196">
        <v>194</v>
      </c>
      <c r="B196">
        <v>11515811.17943625</v>
      </c>
      <c r="C196">
        <v>1245881.535056616</v>
      </c>
      <c r="D196">
        <v>3117796.696794421</v>
      </c>
      <c r="E196">
        <v>2660651.180290467</v>
      </c>
      <c r="F196">
        <v>1276407.702566294</v>
      </c>
      <c r="G196">
        <v>3215074.064728455</v>
      </c>
    </row>
    <row r="197" spans="1:7">
      <c r="A197">
        <v>195</v>
      </c>
      <c r="B197">
        <v>11498344.43906641</v>
      </c>
      <c r="C197">
        <v>1254523.091371307</v>
      </c>
      <c r="D197">
        <v>3109744.263718647</v>
      </c>
      <c r="E197">
        <v>2661379.278193664</v>
      </c>
      <c r="F197">
        <v>1264266.501222626</v>
      </c>
      <c r="G197">
        <v>3208431.304560165</v>
      </c>
    </row>
    <row r="198" spans="1:7">
      <c r="A198">
        <v>196</v>
      </c>
      <c r="B198">
        <v>11482528.46195013</v>
      </c>
      <c r="C198">
        <v>1263355.287083451</v>
      </c>
      <c r="D198">
        <v>3103078.501365732</v>
      </c>
      <c r="E198">
        <v>2662097.642082161</v>
      </c>
      <c r="F198">
        <v>1251836.373216311</v>
      </c>
      <c r="G198">
        <v>3202160.658202476</v>
      </c>
    </row>
    <row r="199" spans="1:7">
      <c r="A199">
        <v>197</v>
      </c>
      <c r="B199">
        <v>11474957.20091333</v>
      </c>
      <c r="C199">
        <v>1268031.768516163</v>
      </c>
      <c r="D199">
        <v>3100264.202018303</v>
      </c>
      <c r="E199">
        <v>2662456.932359889</v>
      </c>
      <c r="F199">
        <v>1245167.027023006</v>
      </c>
      <c r="G199">
        <v>3199037.270995973</v>
      </c>
    </row>
    <row r="200" spans="1:7">
      <c r="A200">
        <v>198</v>
      </c>
      <c r="B200">
        <v>11475428.53843588</v>
      </c>
      <c r="C200">
        <v>1268281.440841908</v>
      </c>
      <c r="D200">
        <v>3100831.492974615</v>
      </c>
      <c r="E200">
        <v>2662471.181047819</v>
      </c>
      <c r="F200">
        <v>1244750.998598091</v>
      </c>
      <c r="G200">
        <v>3199093.424973443</v>
      </c>
    </row>
    <row r="201" spans="1:7">
      <c r="A201">
        <v>199</v>
      </c>
      <c r="B201">
        <v>11454720.02454589</v>
      </c>
      <c r="C201">
        <v>1278421.879970934</v>
      </c>
      <c r="D201">
        <v>3090365.645983334</v>
      </c>
      <c r="E201">
        <v>2663334.79484099</v>
      </c>
      <c r="F201">
        <v>1231362.981370527</v>
      </c>
      <c r="G201">
        <v>3191234.722380105</v>
      </c>
    </row>
    <row r="202" spans="1:7">
      <c r="A202">
        <v>200</v>
      </c>
      <c r="B202">
        <v>11443598.31459796</v>
      </c>
      <c r="C202">
        <v>1284844.629069787</v>
      </c>
      <c r="D202">
        <v>3085221.321229745</v>
      </c>
      <c r="E202">
        <v>2663870.490680186</v>
      </c>
      <c r="F202">
        <v>1222884.222282685</v>
      </c>
      <c r="G202">
        <v>3186777.651335552</v>
      </c>
    </row>
    <row r="203" spans="1:7">
      <c r="A203">
        <v>201</v>
      </c>
      <c r="B203">
        <v>11432923.26587631</v>
      </c>
      <c r="C203">
        <v>1291988.87437924</v>
      </c>
      <c r="D203">
        <v>3081200.891632623</v>
      </c>
      <c r="E203">
        <v>2664409.137428053</v>
      </c>
      <c r="F203">
        <v>1213141.744941605</v>
      </c>
      <c r="G203">
        <v>3182182.617494794</v>
      </c>
    </row>
    <row r="204" spans="1:7">
      <c r="A204">
        <v>202</v>
      </c>
      <c r="B204">
        <v>11427187.84114434</v>
      </c>
      <c r="C204">
        <v>1293416.462105076</v>
      </c>
      <c r="D204">
        <v>3076748.398003348</v>
      </c>
      <c r="E204">
        <v>2664607.450676361</v>
      </c>
      <c r="F204">
        <v>1211997.877523732</v>
      </c>
      <c r="G204">
        <v>3180417.65283582</v>
      </c>
    </row>
    <row r="205" spans="1:7">
      <c r="A205">
        <v>203</v>
      </c>
      <c r="B205">
        <v>11427370.56606541</v>
      </c>
      <c r="C205">
        <v>1292405.24471609</v>
      </c>
      <c r="D205">
        <v>3075901.306271105</v>
      </c>
      <c r="E205">
        <v>2664574.152341356</v>
      </c>
      <c r="F205">
        <v>1213750.165620853</v>
      </c>
      <c r="G205">
        <v>3180739.697116003</v>
      </c>
    </row>
    <row r="206" spans="1:7">
      <c r="A206">
        <v>204</v>
      </c>
      <c r="B206">
        <v>11408115.57844075</v>
      </c>
      <c r="C206">
        <v>1302428.895689188</v>
      </c>
      <c r="D206">
        <v>3065684.337123649</v>
      </c>
      <c r="E206">
        <v>2665435.815124477</v>
      </c>
      <c r="F206">
        <v>1201250.274088408</v>
      </c>
      <c r="G206">
        <v>3173316.25641503</v>
      </c>
    </row>
    <row r="207" spans="1:7">
      <c r="A207">
        <v>205</v>
      </c>
      <c r="B207">
        <v>11397230.84923938</v>
      </c>
      <c r="C207">
        <v>1310886.126733548</v>
      </c>
      <c r="D207">
        <v>3061869.86495276</v>
      </c>
      <c r="E207">
        <v>2666068.06856741</v>
      </c>
      <c r="F207">
        <v>1190058.775415087</v>
      </c>
      <c r="G207">
        <v>3168348.013570581</v>
      </c>
    </row>
    <row r="208" spans="1:7">
      <c r="A208">
        <v>206</v>
      </c>
      <c r="B208">
        <v>11390107.88734818</v>
      </c>
      <c r="C208">
        <v>1314965.36985504</v>
      </c>
      <c r="D208">
        <v>3058154.406363606</v>
      </c>
      <c r="E208">
        <v>2666413.96364105</v>
      </c>
      <c r="F208">
        <v>1185088.995530806</v>
      </c>
      <c r="G208">
        <v>3165485.151957673</v>
      </c>
    </row>
    <row r="209" spans="1:7">
      <c r="A209">
        <v>207</v>
      </c>
      <c r="B209">
        <v>11390450.15508098</v>
      </c>
      <c r="C209">
        <v>1315015.110413648</v>
      </c>
      <c r="D209">
        <v>3058415.875290018</v>
      </c>
      <c r="E209">
        <v>2666420.141185322</v>
      </c>
      <c r="F209">
        <v>1185037.652059036</v>
      </c>
      <c r="G209">
        <v>3165561.376132959</v>
      </c>
    </row>
    <row r="210" spans="1:7">
      <c r="A210">
        <v>208</v>
      </c>
      <c r="B210">
        <v>11375076.69665715</v>
      </c>
      <c r="C210">
        <v>1323736.326328594</v>
      </c>
      <c r="D210">
        <v>3050198.450762769</v>
      </c>
      <c r="E210">
        <v>2667157.738966121</v>
      </c>
      <c r="F210">
        <v>1174540.313320383</v>
      </c>
      <c r="G210">
        <v>3159443.867279285</v>
      </c>
    </row>
    <row r="211" spans="1:7">
      <c r="A211">
        <v>209</v>
      </c>
      <c r="B211">
        <v>11365160.15386102</v>
      </c>
      <c r="C211">
        <v>1329801.686902236</v>
      </c>
      <c r="D211">
        <v>3044915.950666529</v>
      </c>
      <c r="E211">
        <v>2667674.967177234</v>
      </c>
      <c r="F211">
        <v>1167367.227146111</v>
      </c>
      <c r="G211">
        <v>3155400.321968911</v>
      </c>
    </row>
    <row r="212" spans="1:7">
      <c r="A212">
        <v>210</v>
      </c>
      <c r="B212">
        <v>11350078.02969022</v>
      </c>
      <c r="C212">
        <v>1339302.470583988</v>
      </c>
      <c r="D212">
        <v>3036885.309629975</v>
      </c>
      <c r="E212">
        <v>2668475.37946928</v>
      </c>
      <c r="F212">
        <v>1156238.625648247</v>
      </c>
      <c r="G212">
        <v>3149176.244358731</v>
      </c>
    </row>
    <row r="213" spans="1:7">
      <c r="A213">
        <v>211</v>
      </c>
      <c r="B213">
        <v>11336468.48897733</v>
      </c>
      <c r="C213">
        <v>1345114.118676138</v>
      </c>
      <c r="D213">
        <v>3027274.008813576</v>
      </c>
      <c r="E213">
        <v>2669097.258213648</v>
      </c>
      <c r="F213">
        <v>1150698.207607693</v>
      </c>
      <c r="G213">
        <v>3144284.895666276</v>
      </c>
    </row>
    <row r="214" spans="1:7">
      <c r="A214">
        <v>212</v>
      </c>
      <c r="B214">
        <v>11322919.4566367</v>
      </c>
      <c r="C214">
        <v>1354798.634460714</v>
      </c>
      <c r="D214">
        <v>3020373.159085098</v>
      </c>
      <c r="E214">
        <v>2669887.806793925</v>
      </c>
      <c r="F214">
        <v>1139514.550871457</v>
      </c>
      <c r="G214">
        <v>3138345.305425507</v>
      </c>
    </row>
    <row r="215" spans="1:7">
      <c r="A215">
        <v>213</v>
      </c>
      <c r="B215">
        <v>11313146.26802376</v>
      </c>
      <c r="C215">
        <v>1362234.124544802</v>
      </c>
      <c r="D215">
        <v>3015626.299428918</v>
      </c>
      <c r="E215">
        <v>2670470.21042459</v>
      </c>
      <c r="F215">
        <v>1130871.893084255</v>
      </c>
      <c r="G215">
        <v>3133943.740541199</v>
      </c>
    </row>
    <row r="216" spans="1:7">
      <c r="A216">
        <v>214</v>
      </c>
      <c r="B216">
        <v>11309029.23855765</v>
      </c>
      <c r="C216">
        <v>1365223.111963833</v>
      </c>
      <c r="D216">
        <v>3013332.950840706</v>
      </c>
      <c r="E216">
        <v>2670724.801320333</v>
      </c>
      <c r="F216">
        <v>1127594.95991575</v>
      </c>
      <c r="G216">
        <v>3132153.414517029</v>
      </c>
    </row>
    <row r="217" spans="1:7">
      <c r="A217">
        <v>215</v>
      </c>
      <c r="B217">
        <v>11309182.98800115</v>
      </c>
      <c r="C217">
        <v>1364611.213978033</v>
      </c>
      <c r="D217">
        <v>3012955.718757479</v>
      </c>
      <c r="E217">
        <v>2670708.357500911</v>
      </c>
      <c r="F217">
        <v>1128543.516264259</v>
      </c>
      <c r="G217">
        <v>3132364.181500471</v>
      </c>
    </row>
    <row r="218" spans="1:7">
      <c r="A218">
        <v>216</v>
      </c>
      <c r="B218">
        <v>11297434.61495987</v>
      </c>
      <c r="C218">
        <v>1372894.735577188</v>
      </c>
      <c r="D218">
        <v>3006464.161938316</v>
      </c>
      <c r="E218">
        <v>2671395.84414219</v>
      </c>
      <c r="F218">
        <v>1119409.616196604</v>
      </c>
      <c r="G218">
        <v>3127270.257105567</v>
      </c>
    </row>
    <row r="219" spans="1:7">
      <c r="A219">
        <v>217</v>
      </c>
      <c r="B219">
        <v>11285937.28559973</v>
      </c>
      <c r="C219">
        <v>1381744.635662084</v>
      </c>
      <c r="D219">
        <v>3000201.349339665</v>
      </c>
      <c r="E219">
        <v>2672124.717500196</v>
      </c>
      <c r="F219">
        <v>1109764.533625352</v>
      </c>
      <c r="G219">
        <v>3122102.049472429</v>
      </c>
    </row>
    <row r="220" spans="1:7">
      <c r="A220">
        <v>218</v>
      </c>
      <c r="B220">
        <v>11274869.46410422</v>
      </c>
      <c r="C220">
        <v>1391176.251261385</v>
      </c>
      <c r="D220">
        <v>2994636.587624063</v>
      </c>
      <c r="E220">
        <v>2672855.319167933</v>
      </c>
      <c r="F220">
        <v>1099336.553362432</v>
      </c>
      <c r="G220">
        <v>3116864.752688403</v>
      </c>
    </row>
    <row r="221" spans="1:7">
      <c r="A221">
        <v>219</v>
      </c>
      <c r="B221">
        <v>11263947.03837216</v>
      </c>
      <c r="C221">
        <v>1398808.449383259</v>
      </c>
      <c r="D221">
        <v>2987816.033241609</v>
      </c>
      <c r="E221">
        <v>2673524.797177874</v>
      </c>
      <c r="F221">
        <v>1091639.067251117</v>
      </c>
      <c r="G221">
        <v>3112158.691318297</v>
      </c>
    </row>
    <row r="222" spans="1:7">
      <c r="A222">
        <v>220</v>
      </c>
      <c r="B222">
        <v>11254042.07795871</v>
      </c>
      <c r="C222">
        <v>1405013.31036916</v>
      </c>
      <c r="D222">
        <v>2981093.819583041</v>
      </c>
      <c r="E222">
        <v>2674106.596760582</v>
      </c>
      <c r="F222">
        <v>1085756.585882718</v>
      </c>
      <c r="G222">
        <v>3108071.765363207</v>
      </c>
    </row>
    <row r="223" spans="1:7">
      <c r="A223">
        <v>221</v>
      </c>
      <c r="B223">
        <v>11249291.04988124</v>
      </c>
      <c r="C223">
        <v>1407610.750636877</v>
      </c>
      <c r="D223">
        <v>2977608.934884195</v>
      </c>
      <c r="E223">
        <v>2674372.701454352</v>
      </c>
      <c r="F223">
        <v>1083487.946387697</v>
      </c>
      <c r="G223">
        <v>3106210.716518123</v>
      </c>
    </row>
    <row r="224" spans="1:7">
      <c r="A224">
        <v>222</v>
      </c>
      <c r="B224">
        <v>11249445.55348193</v>
      </c>
      <c r="C224">
        <v>1407116.035570239</v>
      </c>
      <c r="D224">
        <v>2977384.990098083</v>
      </c>
      <c r="E224">
        <v>2674359.484225902</v>
      </c>
      <c r="F224">
        <v>1084206.921092323</v>
      </c>
      <c r="G224">
        <v>3106378.122495389</v>
      </c>
    </row>
    <row r="225" spans="1:7">
      <c r="A225">
        <v>223</v>
      </c>
      <c r="B225">
        <v>11236712.62486823</v>
      </c>
      <c r="C225">
        <v>1417244.172346449</v>
      </c>
      <c r="D225">
        <v>2969653.724610505</v>
      </c>
      <c r="E225">
        <v>2675210.341795539</v>
      </c>
      <c r="F225">
        <v>1074017.883581174</v>
      </c>
      <c r="G225">
        <v>3100586.502534563</v>
      </c>
    </row>
    <row r="226" spans="1:7">
      <c r="A226">
        <v>224</v>
      </c>
      <c r="B226">
        <v>11229791.15616903</v>
      </c>
      <c r="C226">
        <v>1422089.65182214</v>
      </c>
      <c r="D226">
        <v>2964986.966806685</v>
      </c>
      <c r="E226">
        <v>2675648.617686282</v>
      </c>
      <c r="F226">
        <v>1069467.580252334</v>
      </c>
      <c r="G226">
        <v>3097598.339601587</v>
      </c>
    </row>
    <row r="227" spans="1:7">
      <c r="A227">
        <v>225</v>
      </c>
      <c r="B227">
        <v>11223060.1858784</v>
      </c>
      <c r="C227">
        <v>1425879.911483133</v>
      </c>
      <c r="D227">
        <v>2959851.652311884</v>
      </c>
      <c r="E227">
        <v>2676043.832510901</v>
      </c>
      <c r="F227">
        <v>1066312.502215646</v>
      </c>
      <c r="G227">
        <v>3094972.287356835</v>
      </c>
    </row>
    <row r="228" spans="1:7">
      <c r="A228">
        <v>226</v>
      </c>
      <c r="B228">
        <v>11219823.87582089</v>
      </c>
      <c r="C228">
        <v>1430328.774468644</v>
      </c>
      <c r="D228">
        <v>2958655.019047468</v>
      </c>
      <c r="E228">
        <v>2676354.649478936</v>
      </c>
      <c r="F228">
        <v>1061498.727744854</v>
      </c>
      <c r="G228">
        <v>3092986.705080987</v>
      </c>
    </row>
    <row r="229" spans="1:7">
      <c r="A229">
        <v>227</v>
      </c>
      <c r="B229">
        <v>11220152.18964372</v>
      </c>
      <c r="C229">
        <v>1431235.14788778</v>
      </c>
      <c r="D229">
        <v>2959321.009603648</v>
      </c>
      <c r="E229">
        <v>2676397.803196617</v>
      </c>
      <c r="F229">
        <v>1060365.708708983</v>
      </c>
      <c r="G229">
        <v>3092832.520246694</v>
      </c>
    </row>
    <row r="230" spans="1:7">
      <c r="A230">
        <v>228</v>
      </c>
      <c r="B230">
        <v>11208172.97933207</v>
      </c>
      <c r="C230">
        <v>1441689.645119259</v>
      </c>
      <c r="D230">
        <v>2951824.22216814</v>
      </c>
      <c r="E230">
        <v>2677269.052100295</v>
      </c>
      <c r="F230">
        <v>1050266.67177765</v>
      </c>
      <c r="G230">
        <v>3087123.388166723</v>
      </c>
    </row>
    <row r="231" spans="1:7">
      <c r="A231">
        <v>229</v>
      </c>
      <c r="B231">
        <v>11201176.8090761</v>
      </c>
      <c r="C231">
        <v>1445180.472774912</v>
      </c>
      <c r="D231">
        <v>2946103.597128124</v>
      </c>
      <c r="E231">
        <v>2677667.655023886</v>
      </c>
      <c r="F231">
        <v>1047729.053626955</v>
      </c>
      <c r="G231">
        <v>3084496.030522222</v>
      </c>
    </row>
    <row r="232" spans="1:7">
      <c r="A232">
        <v>230</v>
      </c>
      <c r="B232">
        <v>11196813.61602567</v>
      </c>
      <c r="C232">
        <v>1448973.942863052</v>
      </c>
      <c r="D232">
        <v>2943158.012755894</v>
      </c>
      <c r="E232">
        <v>2677998.463137181</v>
      </c>
      <c r="F232">
        <v>1044242.82799013</v>
      </c>
      <c r="G232">
        <v>3082440.369279409</v>
      </c>
    </row>
    <row r="233" spans="1:7">
      <c r="A233">
        <v>231</v>
      </c>
      <c r="B233">
        <v>11196973.48489891</v>
      </c>
      <c r="C233">
        <v>1448719.283118506</v>
      </c>
      <c r="D233">
        <v>2943110.053279021</v>
      </c>
      <c r="E233">
        <v>2677993.672487555</v>
      </c>
      <c r="F233">
        <v>1044603.200084373</v>
      </c>
      <c r="G233">
        <v>3082547.27592945</v>
      </c>
    </row>
    <row r="234" spans="1:7">
      <c r="A234">
        <v>232</v>
      </c>
      <c r="B234">
        <v>11187495.14353921</v>
      </c>
      <c r="C234">
        <v>1457263.39915578</v>
      </c>
      <c r="D234">
        <v>2936853.24998189</v>
      </c>
      <c r="E234">
        <v>2678718.206021137</v>
      </c>
      <c r="F234">
        <v>1036692.484101111</v>
      </c>
      <c r="G234">
        <v>3077967.804279288</v>
      </c>
    </row>
    <row r="235" spans="1:7">
      <c r="A235">
        <v>233</v>
      </c>
      <c r="B235">
        <v>11181384.7684858</v>
      </c>
      <c r="C235">
        <v>1462687.148201316</v>
      </c>
      <c r="D235">
        <v>2932657.166746975</v>
      </c>
      <c r="E235">
        <v>2679189.270709566</v>
      </c>
      <c r="F235">
        <v>1031825.086845859</v>
      </c>
      <c r="G235">
        <v>3075026.095982079</v>
      </c>
    </row>
    <row r="236" spans="1:7">
      <c r="A236">
        <v>234</v>
      </c>
      <c r="B236">
        <v>11171941.31529297</v>
      </c>
      <c r="C236">
        <v>1471209.189064631</v>
      </c>
      <c r="D236">
        <v>2926028.033868446</v>
      </c>
      <c r="E236">
        <v>2679936.58054519</v>
      </c>
      <c r="F236">
        <v>1024321.076461077</v>
      </c>
      <c r="G236">
        <v>3070446.435353631</v>
      </c>
    </row>
    <row r="237" spans="1:7">
      <c r="A237">
        <v>235</v>
      </c>
      <c r="B237">
        <v>11163757.04375934</v>
      </c>
      <c r="C237">
        <v>1482202.863073614</v>
      </c>
      <c r="D237">
        <v>2921518.618767142</v>
      </c>
      <c r="E237">
        <v>2680757.552763831</v>
      </c>
      <c r="F237">
        <v>1013724.473084601</v>
      </c>
      <c r="G237">
        <v>3065553.536070151</v>
      </c>
    </row>
    <row r="238" spans="1:7">
      <c r="A238">
        <v>236</v>
      </c>
      <c r="B238">
        <v>11155200.51789099</v>
      </c>
      <c r="C238">
        <v>1489727.777088401</v>
      </c>
      <c r="D238">
        <v>2915043.852458136</v>
      </c>
      <c r="E238">
        <v>2681444.389691336</v>
      </c>
      <c r="F238">
        <v>1007488.009705027</v>
      </c>
      <c r="G238">
        <v>3061496.488948088</v>
      </c>
    </row>
    <row r="239" spans="1:7">
      <c r="A239">
        <v>237</v>
      </c>
      <c r="B239">
        <v>11148895.66872704</v>
      </c>
      <c r="C239">
        <v>1495058.335525973</v>
      </c>
      <c r="D239">
        <v>2910035.756122804</v>
      </c>
      <c r="E239">
        <v>2681953.229853327</v>
      </c>
      <c r="F239">
        <v>1003286.518428602</v>
      </c>
      <c r="G239">
        <v>3058561.828796332</v>
      </c>
    </row>
    <row r="240" spans="1:7">
      <c r="A240">
        <v>238</v>
      </c>
      <c r="B240">
        <v>11146298.18606976</v>
      </c>
      <c r="C240">
        <v>1497504.42628515</v>
      </c>
      <c r="D240">
        <v>2908117.82407296</v>
      </c>
      <c r="E240">
        <v>2682167.712473108</v>
      </c>
      <c r="F240">
        <v>1001238.114662726</v>
      </c>
      <c r="G240">
        <v>3057270.108575817</v>
      </c>
    </row>
    <row r="241" spans="1:7">
      <c r="A241">
        <v>239</v>
      </c>
      <c r="B241">
        <v>11146531.99612931</v>
      </c>
      <c r="C241">
        <v>1498001.265505379</v>
      </c>
      <c r="D241">
        <v>2908441.136665009</v>
      </c>
      <c r="E241">
        <v>2682193.625972306</v>
      </c>
      <c r="F241">
        <v>1000699.505882218</v>
      </c>
      <c r="G241">
        <v>3057196.462104395</v>
      </c>
    </row>
    <row r="242" spans="1:7">
      <c r="A242">
        <v>240</v>
      </c>
      <c r="B242">
        <v>11139139.99841681</v>
      </c>
      <c r="C242">
        <v>1505295.680695322</v>
      </c>
      <c r="D242">
        <v>2902925.425443542</v>
      </c>
      <c r="E242">
        <v>2682828.208985506</v>
      </c>
      <c r="F242">
        <v>994623.3162349581</v>
      </c>
      <c r="G242">
        <v>3053467.367057479</v>
      </c>
    </row>
    <row r="243" spans="1:7">
      <c r="A243">
        <v>241</v>
      </c>
      <c r="B243">
        <v>11131960.92757194</v>
      </c>
      <c r="C243">
        <v>1512167.319183891</v>
      </c>
      <c r="D243">
        <v>2897307.944161987</v>
      </c>
      <c r="E243">
        <v>2683450.027231514</v>
      </c>
      <c r="F243">
        <v>989138.5469429934</v>
      </c>
      <c r="G243">
        <v>3049897.090051559</v>
      </c>
    </row>
    <row r="244" spans="1:7">
      <c r="A244">
        <v>242</v>
      </c>
      <c r="B244">
        <v>11124877.70824613</v>
      </c>
      <c r="C244">
        <v>1518275.305302354</v>
      </c>
      <c r="D244">
        <v>2891396.354394513</v>
      </c>
      <c r="E244">
        <v>2684044.271012809</v>
      </c>
      <c r="F244">
        <v>984597.5012194313</v>
      </c>
      <c r="G244">
        <v>3046564.276317025</v>
      </c>
    </row>
    <row r="245" spans="1:7">
      <c r="A245">
        <v>243</v>
      </c>
      <c r="B245">
        <v>11118096.31253051</v>
      </c>
      <c r="C245">
        <v>1526362.824703955</v>
      </c>
      <c r="D245">
        <v>2886268.006709549</v>
      </c>
      <c r="E245">
        <v>2684729.678472904</v>
      </c>
      <c r="F245">
        <v>977950.2440641248</v>
      </c>
      <c r="G245">
        <v>3042785.558579973</v>
      </c>
    </row>
    <row r="246" spans="1:7">
      <c r="A246">
        <v>244</v>
      </c>
      <c r="B246">
        <v>11112138.26257622</v>
      </c>
      <c r="C246">
        <v>1534728.50054269</v>
      </c>
      <c r="D246">
        <v>2881912.636471534</v>
      </c>
      <c r="E246">
        <v>2685405.569885201</v>
      </c>
      <c r="F246">
        <v>970941.3221111003</v>
      </c>
      <c r="G246">
        <v>3039150.233565693</v>
      </c>
    </row>
    <row r="247" spans="1:7">
      <c r="A247">
        <v>245</v>
      </c>
      <c r="B247">
        <v>11109422.80363683</v>
      </c>
      <c r="C247">
        <v>1539160.803093119</v>
      </c>
      <c r="D247">
        <v>2880031.849619813</v>
      </c>
      <c r="E247">
        <v>2685745.717581356</v>
      </c>
      <c r="F247">
        <v>967149.9358147461</v>
      </c>
      <c r="G247">
        <v>3037334.497527795</v>
      </c>
    </row>
    <row r="248" spans="1:7">
      <c r="A248">
        <v>246</v>
      </c>
      <c r="B248">
        <v>11109630.66106929</v>
      </c>
      <c r="C248">
        <v>1539525.663088848</v>
      </c>
      <c r="D248">
        <v>2880255.670882255</v>
      </c>
      <c r="E248">
        <v>2685766.051705531</v>
      </c>
      <c r="F248">
        <v>966786.3147462108</v>
      </c>
      <c r="G248">
        <v>3037296.960646445</v>
      </c>
    </row>
    <row r="249" spans="1:7">
      <c r="A249">
        <v>247</v>
      </c>
      <c r="B249">
        <v>11101811.20897318</v>
      </c>
      <c r="C249">
        <v>1548741.64801528</v>
      </c>
      <c r="D249">
        <v>2873966.427285933</v>
      </c>
      <c r="E249">
        <v>2686559.534459162</v>
      </c>
      <c r="F249">
        <v>959588.9697606927</v>
      </c>
      <c r="G249">
        <v>3032954.629452114</v>
      </c>
    </row>
    <row r="250" spans="1:7">
      <c r="A250">
        <v>248</v>
      </c>
      <c r="B250">
        <v>11097736.73926806</v>
      </c>
      <c r="C250">
        <v>1554696.955119338</v>
      </c>
      <c r="D250">
        <v>2870789.997178303</v>
      </c>
      <c r="E250">
        <v>2687044.421121206</v>
      </c>
      <c r="F250">
        <v>954797.7315671787</v>
      </c>
      <c r="G250">
        <v>3030407.634282037</v>
      </c>
    </row>
    <row r="251" spans="1:7">
      <c r="A251">
        <v>249</v>
      </c>
      <c r="B251">
        <v>11094014.1713286</v>
      </c>
      <c r="C251">
        <v>1561495.198374039</v>
      </c>
      <c r="D251">
        <v>2868156.517167386</v>
      </c>
      <c r="E251">
        <v>2687551.4618784</v>
      </c>
      <c r="F251">
        <v>949110.4246077234</v>
      </c>
      <c r="G251">
        <v>3027700.569301057</v>
      </c>
    </row>
    <row r="252" spans="1:7">
      <c r="A252">
        <v>250</v>
      </c>
      <c r="B252">
        <v>11091994.85272554</v>
      </c>
      <c r="C252">
        <v>1562128.485953502</v>
      </c>
      <c r="D252">
        <v>2866022.699717253</v>
      </c>
      <c r="E252">
        <v>2687681.584834517</v>
      </c>
      <c r="F252">
        <v>949112.9551559676</v>
      </c>
      <c r="G252">
        <v>3027049.127064296</v>
      </c>
    </row>
    <row r="253" spans="1:7">
      <c r="A253">
        <v>251</v>
      </c>
      <c r="B253">
        <v>11092009.31012833</v>
      </c>
      <c r="C253">
        <v>1560904.535072249</v>
      </c>
      <c r="D253">
        <v>2865711.997706259</v>
      </c>
      <c r="E253">
        <v>2687629.548772453</v>
      </c>
      <c r="F253">
        <v>950393.8771450116</v>
      </c>
      <c r="G253">
        <v>3027369.35143236</v>
      </c>
    </row>
    <row r="254" spans="1:7">
      <c r="A254">
        <v>252</v>
      </c>
      <c r="B254">
        <v>11084869.07878264</v>
      </c>
      <c r="C254">
        <v>1569799.200997636</v>
      </c>
      <c r="D254">
        <v>2859574.371421562</v>
      </c>
      <c r="E254">
        <v>2688409.808837091</v>
      </c>
      <c r="F254">
        <v>943783.2382657725</v>
      </c>
      <c r="G254">
        <v>3023302.459260576</v>
      </c>
    </row>
    <row r="255" spans="1:7">
      <c r="A255">
        <v>253</v>
      </c>
      <c r="B255">
        <v>11080945.19294897</v>
      </c>
      <c r="C255">
        <v>1577990.985753261</v>
      </c>
      <c r="D255">
        <v>2856671.561131238</v>
      </c>
      <c r="E255">
        <v>2689017.016611447</v>
      </c>
      <c r="F255">
        <v>937063.1933504397</v>
      </c>
      <c r="G255">
        <v>3020202.436102583</v>
      </c>
    </row>
    <row r="256" spans="1:7">
      <c r="A256">
        <v>254</v>
      </c>
      <c r="B256">
        <v>11078421.19228063</v>
      </c>
      <c r="C256">
        <v>1581488.319445829</v>
      </c>
      <c r="D256">
        <v>2854482.725390448</v>
      </c>
      <c r="E256">
        <v>2689316.207820106</v>
      </c>
      <c r="F256">
        <v>934473.5798654354</v>
      </c>
      <c r="G256">
        <v>3018660.359758807</v>
      </c>
    </row>
    <row r="257" spans="1:7">
      <c r="A257">
        <v>255</v>
      </c>
      <c r="B257">
        <v>11078578.64521126</v>
      </c>
      <c r="C257">
        <v>1581592.494224136</v>
      </c>
      <c r="D257">
        <v>2854595.476618023</v>
      </c>
      <c r="E257">
        <v>2689324.062410905</v>
      </c>
      <c r="F257">
        <v>934390.2710566033</v>
      </c>
      <c r="G257">
        <v>3018676.340901593</v>
      </c>
    </row>
    <row r="258" spans="1:7">
      <c r="A258">
        <v>256</v>
      </c>
      <c r="B258">
        <v>11072974.76138021</v>
      </c>
      <c r="C258">
        <v>1589207.465478653</v>
      </c>
      <c r="D258">
        <v>2849627.734149661</v>
      </c>
      <c r="E258">
        <v>2689981.837490637</v>
      </c>
      <c r="F258">
        <v>928840.6301812673</v>
      </c>
      <c r="G258">
        <v>3015317.094079992</v>
      </c>
    </row>
    <row r="259" spans="1:7">
      <c r="A259">
        <v>257</v>
      </c>
      <c r="B259">
        <v>11069495.30114301</v>
      </c>
      <c r="C259">
        <v>1594436.8968588</v>
      </c>
      <c r="D259">
        <v>2846479.501093029</v>
      </c>
      <c r="E259">
        <v>2690429.253225672</v>
      </c>
      <c r="F259">
        <v>925035.9110625044</v>
      </c>
      <c r="G259">
        <v>3013113.738903009</v>
      </c>
    </row>
    <row r="260" spans="1:7">
      <c r="A260">
        <v>258</v>
      </c>
      <c r="B260">
        <v>11064051.14834955</v>
      </c>
      <c r="C260">
        <v>1602993.223125874</v>
      </c>
      <c r="D260">
        <v>2841485.481534641</v>
      </c>
      <c r="E260">
        <v>2691155.479435519</v>
      </c>
      <c r="F260">
        <v>918845.4476491119</v>
      </c>
      <c r="G260">
        <v>3009571.516604408</v>
      </c>
    </row>
    <row r="261" spans="1:7">
      <c r="A261">
        <v>259</v>
      </c>
      <c r="B261">
        <v>11058898.27730096</v>
      </c>
      <c r="C261">
        <v>1607150.044870557</v>
      </c>
      <c r="D261">
        <v>2836042.978412828</v>
      </c>
      <c r="E261">
        <v>2691655.4436922</v>
      </c>
      <c r="F261">
        <v>916829.9781529852</v>
      </c>
      <c r="G261">
        <v>3007219.832172392</v>
      </c>
    </row>
    <row r="262" spans="1:7">
      <c r="A262">
        <v>260</v>
      </c>
      <c r="B262">
        <v>11053798.42265244</v>
      </c>
      <c r="C262">
        <v>1615997.358381229</v>
      </c>
      <c r="D262">
        <v>2831228.050062979</v>
      </c>
      <c r="E262">
        <v>2692396.747213294</v>
      </c>
      <c r="F262">
        <v>910519.2140629824</v>
      </c>
      <c r="G262">
        <v>3003657.052931951</v>
      </c>
    </row>
    <row r="263" spans="1:7">
      <c r="A263">
        <v>261</v>
      </c>
      <c r="B263">
        <v>11050149.35067049</v>
      </c>
      <c r="C263">
        <v>1623030.850151196</v>
      </c>
      <c r="D263">
        <v>2827793.644354025</v>
      </c>
      <c r="E263">
        <v>2692965.703953224</v>
      </c>
      <c r="F263">
        <v>905430.8781425497</v>
      </c>
      <c r="G263">
        <v>3000928.274069495</v>
      </c>
    </row>
    <row r="264" spans="1:7">
      <c r="A264">
        <v>262</v>
      </c>
      <c r="B264">
        <v>11048657.06319584</v>
      </c>
      <c r="C264">
        <v>1625704.097428426</v>
      </c>
      <c r="D264">
        <v>2826282.762126251</v>
      </c>
      <c r="E264">
        <v>2693195.224484271</v>
      </c>
      <c r="F264">
        <v>903595.4682914077</v>
      </c>
      <c r="G264">
        <v>2999879.510865486</v>
      </c>
    </row>
    <row r="265" spans="1:7">
      <c r="A265">
        <v>263</v>
      </c>
      <c r="B265">
        <v>11048706.17194372</v>
      </c>
      <c r="C265">
        <v>1624951.389011994</v>
      </c>
      <c r="D265">
        <v>2826186.70236246</v>
      </c>
      <c r="E265">
        <v>2693163.512945529</v>
      </c>
      <c r="F265">
        <v>904314.0903837235</v>
      </c>
      <c r="G265">
        <v>3000090.477240015</v>
      </c>
    </row>
    <row r="266" spans="1:7">
      <c r="A266">
        <v>264</v>
      </c>
      <c r="B266">
        <v>11044435.40169506</v>
      </c>
      <c r="C266">
        <v>1632372.398540983</v>
      </c>
      <c r="D266">
        <v>2821977.325176114</v>
      </c>
      <c r="E266">
        <v>2693790.655677578</v>
      </c>
      <c r="F266">
        <v>899180.6643134748</v>
      </c>
      <c r="G266">
        <v>2997114.357986912</v>
      </c>
    </row>
    <row r="267" spans="1:7">
      <c r="A267">
        <v>265</v>
      </c>
      <c r="B267">
        <v>11040337.62461679</v>
      </c>
      <c r="C267">
        <v>1640357.291358131</v>
      </c>
      <c r="D267">
        <v>2817806.101834245</v>
      </c>
      <c r="E267">
        <v>2694457.095092515</v>
      </c>
      <c r="F267">
        <v>893671.9065565438</v>
      </c>
      <c r="G267">
        <v>2994045.229775356</v>
      </c>
    </row>
    <row r="268" spans="1:7">
      <c r="A268">
        <v>266</v>
      </c>
      <c r="B268">
        <v>11036483.23481711</v>
      </c>
      <c r="C268">
        <v>1649290.684635693</v>
      </c>
      <c r="D268">
        <v>2813900.751215223</v>
      </c>
      <c r="E268">
        <v>2695160.952438772</v>
      </c>
      <c r="F268">
        <v>887349.406609714</v>
      </c>
      <c r="G268">
        <v>2990781.439917709</v>
      </c>
    </row>
    <row r="269" spans="1:7">
      <c r="A269">
        <v>267</v>
      </c>
      <c r="B269">
        <v>11032659.64894282</v>
      </c>
      <c r="C269">
        <v>1655880.034020044</v>
      </c>
      <c r="D269">
        <v>2809717.056459517</v>
      </c>
      <c r="E269">
        <v>2695752.03359014</v>
      </c>
      <c r="F269">
        <v>883176.0831713231</v>
      </c>
      <c r="G269">
        <v>2988134.441701793</v>
      </c>
    </row>
    <row r="270" spans="1:7">
      <c r="A270">
        <v>268</v>
      </c>
      <c r="B270">
        <v>11029215.37604612</v>
      </c>
      <c r="C270">
        <v>1660686.131672821</v>
      </c>
      <c r="D270">
        <v>2805825.202594891</v>
      </c>
      <c r="E270">
        <v>2696229.917340815</v>
      </c>
      <c r="F270">
        <v>880442.7403289641</v>
      </c>
      <c r="G270">
        <v>2986031.38410863</v>
      </c>
    </row>
    <row r="271" spans="1:7">
      <c r="A271">
        <v>269</v>
      </c>
      <c r="B271">
        <v>11027618.00127352</v>
      </c>
      <c r="C271">
        <v>1662306.019979996</v>
      </c>
      <c r="D271">
        <v>2803980.822345766</v>
      </c>
      <c r="E271">
        <v>2696420.009532094</v>
      </c>
      <c r="F271">
        <v>879700.8286833435</v>
      </c>
      <c r="G271">
        <v>2985210.320732318</v>
      </c>
    </row>
    <row r="272" spans="1:7">
      <c r="A272">
        <v>270</v>
      </c>
      <c r="B272">
        <v>11027676.72344516</v>
      </c>
      <c r="C272">
        <v>1661676.676577298</v>
      </c>
      <c r="D272">
        <v>2803956.065829826</v>
      </c>
      <c r="E272">
        <v>2696391.934271121</v>
      </c>
      <c r="F272">
        <v>880267.4789369081</v>
      </c>
      <c r="G272">
        <v>2985384.567830005</v>
      </c>
    </row>
    <row r="273" spans="1:7">
      <c r="A273">
        <v>271</v>
      </c>
      <c r="B273">
        <v>11023236.8490507</v>
      </c>
      <c r="C273">
        <v>1670467.037704116</v>
      </c>
      <c r="D273">
        <v>2798935.249231223</v>
      </c>
      <c r="E273">
        <v>2697154.940019827</v>
      </c>
      <c r="F273">
        <v>874649.6731298923</v>
      </c>
      <c r="G273">
        <v>2982029.948965638</v>
      </c>
    </row>
    <row r="274" spans="1:7">
      <c r="A274">
        <v>272</v>
      </c>
      <c r="B274">
        <v>11020844.03873676</v>
      </c>
      <c r="C274">
        <v>1674232.734629249</v>
      </c>
      <c r="D274">
        <v>2796111.736877668</v>
      </c>
      <c r="E274">
        <v>2697521.657097247</v>
      </c>
      <c r="F274">
        <v>872516.8197293353</v>
      </c>
      <c r="G274">
        <v>2980461.090403258</v>
      </c>
    </row>
    <row r="275" spans="1:7">
      <c r="A275">
        <v>273</v>
      </c>
      <c r="B275">
        <v>11018548.93600174</v>
      </c>
      <c r="C275">
        <v>1676412.834123472</v>
      </c>
      <c r="D275">
        <v>2793322.291458582</v>
      </c>
      <c r="E275">
        <v>2697799.313518169</v>
      </c>
      <c r="F275">
        <v>871668.1273069145</v>
      </c>
      <c r="G275">
        <v>2979346.369594606</v>
      </c>
    </row>
    <row r="276" spans="1:7">
      <c r="A276">
        <v>274</v>
      </c>
      <c r="B276">
        <v>11017606.41644219</v>
      </c>
      <c r="C276">
        <v>1680653.62174846</v>
      </c>
      <c r="D276">
        <v>2792230.466215258</v>
      </c>
      <c r="E276">
        <v>2698099.631981423</v>
      </c>
      <c r="F276">
        <v>868608.884758724</v>
      </c>
      <c r="G276">
        <v>2978013.811738324</v>
      </c>
    </row>
    <row r="277" spans="1:7">
      <c r="A277">
        <v>275</v>
      </c>
      <c r="B277">
        <v>11017829.28851795</v>
      </c>
      <c r="C277">
        <v>1681848.821291347</v>
      </c>
      <c r="D277">
        <v>2792438.692495725</v>
      </c>
      <c r="E277">
        <v>2698161.592739482</v>
      </c>
      <c r="F277">
        <v>867613.8428655553</v>
      </c>
      <c r="G277">
        <v>2977766.339125836</v>
      </c>
    </row>
    <row r="278" spans="1:7">
      <c r="A278">
        <v>276</v>
      </c>
      <c r="B278">
        <v>11013700.08563877</v>
      </c>
      <c r="C278">
        <v>1690793.653954331</v>
      </c>
      <c r="D278">
        <v>2787493.444454024</v>
      </c>
      <c r="E278">
        <v>2698934.265233216</v>
      </c>
      <c r="F278">
        <v>862045.4052009701</v>
      </c>
      <c r="G278">
        <v>2974433.316796232</v>
      </c>
    </row>
    <row r="279" spans="1:7">
      <c r="A279">
        <v>277</v>
      </c>
      <c r="B279">
        <v>11011262.72820747</v>
      </c>
      <c r="C279">
        <v>1692502.48073057</v>
      </c>
      <c r="D279">
        <v>2784466.659017994</v>
      </c>
      <c r="E279">
        <v>2699202.481016531</v>
      </c>
      <c r="F279">
        <v>861699.7170582733</v>
      </c>
      <c r="G279">
        <v>2973391.390384104</v>
      </c>
    </row>
    <row r="280" spans="1:7">
      <c r="A280">
        <v>278</v>
      </c>
      <c r="B280">
        <v>11009863.90485212</v>
      </c>
      <c r="C280">
        <v>1695417.489220217</v>
      </c>
      <c r="D280">
        <v>2782663.976754972</v>
      </c>
      <c r="E280">
        <v>2699470.899373037</v>
      </c>
      <c r="F280">
        <v>860006.3853273995</v>
      </c>
      <c r="G280">
        <v>2972305.154176498</v>
      </c>
    </row>
    <row r="281" spans="1:7">
      <c r="A281">
        <v>279</v>
      </c>
      <c r="B281">
        <v>11009943.61203465</v>
      </c>
      <c r="C281">
        <v>1695085.885675878</v>
      </c>
      <c r="D281">
        <v>2782695.028574008</v>
      </c>
      <c r="E281">
        <v>2699456.525483625</v>
      </c>
      <c r="F281">
        <v>860296.597989222</v>
      </c>
      <c r="G281">
        <v>2972409.574311921</v>
      </c>
    </row>
    <row r="282" spans="1:7">
      <c r="A282">
        <v>280</v>
      </c>
      <c r="B282">
        <v>11006807.64284159</v>
      </c>
      <c r="C282">
        <v>1701952.537530664</v>
      </c>
      <c r="D282">
        <v>2778715.769504689</v>
      </c>
      <c r="E282">
        <v>2700067.133784729</v>
      </c>
      <c r="F282">
        <v>856207.8470905159</v>
      </c>
      <c r="G282">
        <v>2969864.354930994</v>
      </c>
    </row>
    <row r="283" spans="1:7">
      <c r="A283">
        <v>281</v>
      </c>
      <c r="B283">
        <v>11004882.91305026</v>
      </c>
      <c r="C283">
        <v>1705969.292432646</v>
      </c>
      <c r="D283">
        <v>2776200.554874061</v>
      </c>
      <c r="E283">
        <v>2700439.073288215</v>
      </c>
      <c r="F283">
        <v>853930.6960073963</v>
      </c>
      <c r="G283">
        <v>2968343.296447944</v>
      </c>
    </row>
    <row r="284" spans="1:7">
      <c r="A284">
        <v>282</v>
      </c>
      <c r="B284">
        <v>11001796.72384692</v>
      </c>
      <c r="C284">
        <v>1712384.130197732</v>
      </c>
      <c r="D284">
        <v>2772090.627733884</v>
      </c>
      <c r="E284">
        <v>2701041.30271456</v>
      </c>
      <c r="F284">
        <v>850371.6035459578</v>
      </c>
      <c r="G284">
        <v>2965909.059654789</v>
      </c>
    </row>
    <row r="285" spans="1:7">
      <c r="A285">
        <v>283</v>
      </c>
      <c r="B285">
        <v>10999274.63324804</v>
      </c>
      <c r="C285">
        <v>1722895.583972412</v>
      </c>
      <c r="D285">
        <v>2768491.431666142</v>
      </c>
      <c r="E285">
        <v>2701840.934305022</v>
      </c>
      <c r="F285">
        <v>843461.3106570794</v>
      </c>
      <c r="G285">
        <v>2962585.372647385</v>
      </c>
    </row>
    <row r="286" spans="1:7">
      <c r="A286">
        <v>284</v>
      </c>
      <c r="B286">
        <v>10996451.27247959</v>
      </c>
      <c r="C286">
        <v>1728691.470968858</v>
      </c>
      <c r="D286">
        <v>2764521.68729796</v>
      </c>
      <c r="E286">
        <v>2702406.381585066</v>
      </c>
      <c r="F286">
        <v>840427.3618425241</v>
      </c>
      <c r="G286">
        <v>2960404.370785186</v>
      </c>
    </row>
    <row r="287" spans="1:7">
      <c r="A287">
        <v>285</v>
      </c>
      <c r="B287">
        <v>10994383.24514057</v>
      </c>
      <c r="C287">
        <v>1732390.03294615</v>
      </c>
      <c r="D287">
        <v>2761570.157028282</v>
      </c>
      <c r="E287">
        <v>2702796.326356026</v>
      </c>
      <c r="F287">
        <v>838681.5136489053</v>
      </c>
      <c r="G287">
        <v>2958945.215161205</v>
      </c>
    </row>
    <row r="288" spans="1:7">
      <c r="A288">
        <v>286</v>
      </c>
      <c r="B288">
        <v>10993575.41541557</v>
      </c>
      <c r="C288">
        <v>1734139.472329963</v>
      </c>
      <c r="D288">
        <v>2760433.691227763</v>
      </c>
      <c r="E288">
        <v>2702962.967494145</v>
      </c>
      <c r="F288">
        <v>837753.9642115736</v>
      </c>
      <c r="G288">
        <v>2958285.320152123</v>
      </c>
    </row>
    <row r="289" spans="1:7">
      <c r="A289">
        <v>287</v>
      </c>
      <c r="B289">
        <v>10993731.57621684</v>
      </c>
      <c r="C289">
        <v>1734804.924666725</v>
      </c>
      <c r="D289">
        <v>2760520.441817055</v>
      </c>
      <c r="E289">
        <v>2703000.247646593</v>
      </c>
      <c r="F289">
        <v>837252.6494804432</v>
      </c>
      <c r="G289">
        <v>2958153.31260602</v>
      </c>
    </row>
    <row r="290" spans="1:7">
      <c r="A290">
        <v>288</v>
      </c>
      <c r="B290">
        <v>10991347.9142551</v>
      </c>
      <c r="C290">
        <v>1740246.889517258</v>
      </c>
      <c r="D290">
        <v>2757059.583543611</v>
      </c>
      <c r="E290">
        <v>2703513.933790336</v>
      </c>
      <c r="F290">
        <v>834367.0792261817</v>
      </c>
      <c r="G290">
        <v>2956160.428177713</v>
      </c>
    </row>
    <row r="291" spans="1:7">
      <c r="A291">
        <v>289</v>
      </c>
      <c r="B291">
        <v>10989092.94367096</v>
      </c>
      <c r="C291">
        <v>1745005.260177981</v>
      </c>
      <c r="D291">
        <v>2753686.151400797</v>
      </c>
      <c r="E291">
        <v>2703992.595697529</v>
      </c>
      <c r="F291">
        <v>832039.5584307569</v>
      </c>
      <c r="G291">
        <v>2954369.377963898</v>
      </c>
    </row>
    <row r="292" spans="1:7">
      <c r="A292">
        <v>290</v>
      </c>
      <c r="B292">
        <v>10986826.99941374</v>
      </c>
      <c r="C292">
        <v>1748378.502450263</v>
      </c>
      <c r="D292">
        <v>2750341.75849071</v>
      </c>
      <c r="E292">
        <v>2704396.19784314</v>
      </c>
      <c r="F292">
        <v>830772.4206061314</v>
      </c>
      <c r="G292">
        <v>2952938.120023501</v>
      </c>
    </row>
    <row r="293" spans="1:7">
      <c r="A293">
        <v>291</v>
      </c>
      <c r="B293">
        <v>10984732.26733857</v>
      </c>
      <c r="C293">
        <v>1754388.220034098</v>
      </c>
      <c r="D293">
        <v>2746959.151612714</v>
      </c>
      <c r="E293">
        <v>2704949.946634281</v>
      </c>
      <c r="F293">
        <v>827561.8863264685</v>
      </c>
      <c r="G293">
        <v>2950873.062731014</v>
      </c>
    </row>
    <row r="294" spans="1:7">
      <c r="A294">
        <v>292</v>
      </c>
      <c r="B294">
        <v>10982987.7081553</v>
      </c>
      <c r="C294">
        <v>1761232.2758002</v>
      </c>
      <c r="D294">
        <v>2743871.55102085</v>
      </c>
      <c r="E294">
        <v>2705532.899018284</v>
      </c>
      <c r="F294">
        <v>823658.3978977217</v>
      </c>
      <c r="G294">
        <v>2948692.584418246</v>
      </c>
    </row>
    <row r="295" spans="1:7">
      <c r="A295">
        <v>293</v>
      </c>
      <c r="B295">
        <v>10982270.92488484</v>
      </c>
      <c r="C295">
        <v>1765013.447572166</v>
      </c>
      <c r="D295">
        <v>2742474.264100233</v>
      </c>
      <c r="E295">
        <v>2705834.031624887</v>
      </c>
      <c r="F295">
        <v>821397.9084150678</v>
      </c>
      <c r="G295">
        <v>2947551.273172486</v>
      </c>
    </row>
    <row r="296" spans="1:7">
      <c r="A296">
        <v>294</v>
      </c>
      <c r="B296">
        <v>10982408.8411836</v>
      </c>
      <c r="C296">
        <v>1765524.764724692</v>
      </c>
      <c r="D296">
        <v>2742524.054116956</v>
      </c>
      <c r="E296">
        <v>2705864.739287104</v>
      </c>
      <c r="F296">
        <v>821035.6573137047</v>
      </c>
      <c r="G296">
        <v>2947459.625741147</v>
      </c>
    </row>
    <row r="297" spans="1:7">
      <c r="A297">
        <v>295</v>
      </c>
      <c r="B297">
        <v>10979964.4396625</v>
      </c>
      <c r="C297">
        <v>1772267.474028904</v>
      </c>
      <c r="D297">
        <v>2738478.458235699</v>
      </c>
      <c r="E297">
        <v>2706500.41289686</v>
      </c>
      <c r="F297">
        <v>817613.0919599897</v>
      </c>
      <c r="G297">
        <v>2945105.002541045</v>
      </c>
    </row>
    <row r="298" spans="1:7">
      <c r="A298">
        <v>296</v>
      </c>
      <c r="B298">
        <v>10978805.31670169</v>
      </c>
      <c r="C298">
        <v>1777100.715441959</v>
      </c>
      <c r="D298">
        <v>2736289.079306927</v>
      </c>
      <c r="E298">
        <v>2706913.183496502</v>
      </c>
      <c r="F298">
        <v>814922.3930169555</v>
      </c>
      <c r="G298">
        <v>2943579.94543935</v>
      </c>
    </row>
    <row r="299" spans="1:7">
      <c r="A299">
        <v>297</v>
      </c>
      <c r="B299">
        <v>10977853.99110444</v>
      </c>
      <c r="C299">
        <v>1783224.122788655</v>
      </c>
      <c r="D299">
        <v>2734227.354069023</v>
      </c>
      <c r="E299">
        <v>2707383.961206964</v>
      </c>
      <c r="F299">
        <v>811261.5935466029</v>
      </c>
      <c r="G299">
        <v>2941756.959493197</v>
      </c>
    </row>
    <row r="300" spans="1:7">
      <c r="A300">
        <v>298</v>
      </c>
      <c r="B300">
        <v>10977778.39571849</v>
      </c>
      <c r="C300">
        <v>1781239.763395648</v>
      </c>
      <c r="D300">
        <v>2734326.006395983</v>
      </c>
      <c r="E300">
        <v>2707274.61531002</v>
      </c>
      <c r="F300">
        <v>812693.4518252373</v>
      </c>
      <c r="G300">
        <v>2942244.558791598</v>
      </c>
    </row>
    <row r="301" spans="1:7">
      <c r="A301">
        <v>299</v>
      </c>
      <c r="B301">
        <v>10977206.38900505</v>
      </c>
      <c r="C301">
        <v>1782065.861897348</v>
      </c>
      <c r="D301">
        <v>2733395.123922899</v>
      </c>
      <c r="E301">
        <v>2707385.386924863</v>
      </c>
      <c r="F301">
        <v>812463.0665283562</v>
      </c>
      <c r="G301">
        <v>2941896.949731581</v>
      </c>
    </row>
    <row r="302" spans="1:7">
      <c r="A302">
        <v>300</v>
      </c>
      <c r="B302">
        <v>10977103.19975779</v>
      </c>
      <c r="C302">
        <v>1779827.403058441</v>
      </c>
      <c r="D302">
        <v>2733422.508633722</v>
      </c>
      <c r="E302">
        <v>2707270.696847417</v>
      </c>
      <c r="F302">
        <v>814135.6939598669</v>
      </c>
      <c r="G302">
        <v>2942446.897258346</v>
      </c>
    </row>
    <row r="303" spans="1:7">
      <c r="A303">
        <v>301</v>
      </c>
      <c r="B303">
        <v>10974879.89045894</v>
      </c>
      <c r="C303">
        <v>1785868.280169633</v>
      </c>
      <c r="D303">
        <v>2729440.909237918</v>
      </c>
      <c r="E303">
        <v>2707878.237298501</v>
      </c>
      <c r="F303">
        <v>811354.9251538654</v>
      </c>
      <c r="G303">
        <v>2940337.538599025</v>
      </c>
    </row>
    <row r="304" spans="1:7">
      <c r="A304">
        <v>302</v>
      </c>
      <c r="B304">
        <v>10974012.7095506</v>
      </c>
      <c r="C304">
        <v>1789750.20728724</v>
      </c>
      <c r="D304">
        <v>2727514.072056751</v>
      </c>
      <c r="E304">
        <v>2708235.864919221</v>
      </c>
      <c r="F304">
        <v>809388.5722375186</v>
      </c>
      <c r="G304">
        <v>2939123.993049873</v>
      </c>
    </row>
    <row r="305" spans="1:7">
      <c r="A305">
        <v>303</v>
      </c>
      <c r="B305">
        <v>10974112.92480443</v>
      </c>
      <c r="C305">
        <v>1789908.050652244</v>
      </c>
      <c r="D305">
        <v>2727559.850209623</v>
      </c>
      <c r="E305">
        <v>2708246.663059507</v>
      </c>
      <c r="F305">
        <v>809286.6763282986</v>
      </c>
      <c r="G305">
        <v>2939111.684554756</v>
      </c>
    </row>
    <row r="306" spans="1:7">
      <c r="A306">
        <v>304</v>
      </c>
      <c r="B306">
        <v>10973317.84970476</v>
      </c>
      <c r="C306">
        <v>1792002.055624293</v>
      </c>
      <c r="D306">
        <v>2726213.456031086</v>
      </c>
      <c r="E306">
        <v>2708450.284550859</v>
      </c>
      <c r="F306">
        <v>808291.1931136958</v>
      </c>
      <c r="G306">
        <v>2938360.860384831</v>
      </c>
    </row>
    <row r="307" spans="1:7">
      <c r="A307">
        <v>305</v>
      </c>
      <c r="B307">
        <v>10973354.71096821</v>
      </c>
      <c r="C307">
        <v>1791952.770521822</v>
      </c>
      <c r="D307">
        <v>2726192.294557187</v>
      </c>
      <c r="E307">
        <v>2708455.228545458</v>
      </c>
      <c r="F307">
        <v>808373.7610718722</v>
      </c>
      <c r="G307">
        <v>2938380.656271868</v>
      </c>
    </row>
    <row r="308" spans="1:7">
      <c r="A308">
        <v>306</v>
      </c>
      <c r="B308">
        <v>10971626.21205528</v>
      </c>
      <c r="C308">
        <v>1797818.323558764</v>
      </c>
      <c r="D308">
        <v>2722927.502962012</v>
      </c>
      <c r="E308">
        <v>2708998.693781864</v>
      </c>
      <c r="F308">
        <v>805435.0224425285</v>
      </c>
      <c r="G308">
        <v>2936446.669310116</v>
      </c>
    </row>
    <row r="309" spans="1:7">
      <c r="A309">
        <v>307</v>
      </c>
      <c r="B309">
        <v>10970144.90792475</v>
      </c>
      <c r="C309">
        <v>1803999.422414738</v>
      </c>
      <c r="D309">
        <v>2719712.39777159</v>
      </c>
      <c r="E309">
        <v>2709570.783375179</v>
      </c>
      <c r="F309">
        <v>802356.061363187</v>
      </c>
      <c r="G309">
        <v>2934506.243000056</v>
      </c>
    </row>
    <row r="310" spans="1:7">
      <c r="A310">
        <v>308</v>
      </c>
      <c r="B310">
        <v>10968600.95520447</v>
      </c>
      <c r="C310">
        <v>1803762.694512172</v>
      </c>
      <c r="D310">
        <v>2717263.1955772</v>
      </c>
      <c r="E310">
        <v>2709748.240331591</v>
      </c>
      <c r="F310">
        <v>803655.035161495</v>
      </c>
      <c r="G310">
        <v>2934171.789622015</v>
      </c>
    </row>
    <row r="311" spans="1:7">
      <c r="A311">
        <v>309</v>
      </c>
      <c r="B311">
        <v>10967121.42373434</v>
      </c>
      <c r="C311">
        <v>1809705.433496334</v>
      </c>
      <c r="D311">
        <v>2713947.904079629</v>
      </c>
      <c r="E311">
        <v>2710322.015972917</v>
      </c>
      <c r="F311">
        <v>800880.7951363273</v>
      </c>
      <c r="G311">
        <v>2932265.275049132</v>
      </c>
    </row>
    <row r="312" spans="1:7">
      <c r="A312">
        <v>310</v>
      </c>
      <c r="B312">
        <v>10966089.71835015</v>
      </c>
      <c r="C312">
        <v>1814901.295145613</v>
      </c>
      <c r="D312">
        <v>2711432.588321797</v>
      </c>
      <c r="E312">
        <v>2710794.1613268</v>
      </c>
      <c r="F312">
        <v>798294.7086080076</v>
      </c>
      <c r="G312">
        <v>2930666.964947935</v>
      </c>
    </row>
    <row r="313" spans="1:7">
      <c r="A313">
        <v>311</v>
      </c>
      <c r="B313">
        <v>10965687.18316007</v>
      </c>
      <c r="C313">
        <v>1816654.350467062</v>
      </c>
      <c r="D313">
        <v>2710440.076780082</v>
      </c>
      <c r="E313">
        <v>2710966.369744809</v>
      </c>
      <c r="F313">
        <v>797501.6842487543</v>
      </c>
      <c r="G313">
        <v>2930124.701919359</v>
      </c>
    </row>
    <row r="314" spans="1:7">
      <c r="A314">
        <v>312</v>
      </c>
      <c r="B314">
        <v>10965725.19412035</v>
      </c>
      <c r="C314">
        <v>1817742.100789738</v>
      </c>
      <c r="D314">
        <v>2710284.194604158</v>
      </c>
      <c r="E314">
        <v>2711037.870118005</v>
      </c>
      <c r="F314">
        <v>796805.8836531412</v>
      </c>
      <c r="G314">
        <v>2929855.144955313</v>
      </c>
    </row>
    <row r="315" spans="1:7">
      <c r="A315">
        <v>313</v>
      </c>
      <c r="B315">
        <v>10964508.8690817</v>
      </c>
      <c r="C315">
        <v>1820530.444341721</v>
      </c>
      <c r="D315">
        <v>2707839.835639891</v>
      </c>
      <c r="E315">
        <v>2711377.652812901</v>
      </c>
      <c r="F315">
        <v>795928.8502851902</v>
      </c>
      <c r="G315">
        <v>2928832.086002</v>
      </c>
    </row>
    <row r="316" spans="1:7">
      <c r="A316">
        <v>314</v>
      </c>
      <c r="B316">
        <v>10963415.81204667</v>
      </c>
      <c r="C316">
        <v>1825978.225085928</v>
      </c>
      <c r="D316">
        <v>2705024.720957576</v>
      </c>
      <c r="E316">
        <v>2711891.339166354</v>
      </c>
      <c r="F316">
        <v>793357.1412774512</v>
      </c>
      <c r="G316">
        <v>2927164.385559358</v>
      </c>
    </row>
    <row r="317" spans="1:7">
      <c r="A317">
        <v>315</v>
      </c>
      <c r="B317">
        <v>10962444.91841103</v>
      </c>
      <c r="C317">
        <v>1833163.831395185</v>
      </c>
      <c r="D317">
        <v>2702045.538965513</v>
      </c>
      <c r="E317">
        <v>2712508.424652564</v>
      </c>
      <c r="F317">
        <v>789651.5631957287</v>
      </c>
      <c r="G317">
        <v>2925075.56020204</v>
      </c>
    </row>
    <row r="318" spans="1:7">
      <c r="A318">
        <v>316</v>
      </c>
      <c r="B318">
        <v>10961454.9775222</v>
      </c>
      <c r="C318">
        <v>1837001.190099962</v>
      </c>
      <c r="D318">
        <v>2699575.778491802</v>
      </c>
      <c r="E318">
        <v>2712912.995424367</v>
      </c>
      <c r="F318">
        <v>788125.9211660437</v>
      </c>
      <c r="G318">
        <v>2923839.092340026</v>
      </c>
    </row>
    <row r="319" spans="1:7">
      <c r="A319">
        <v>317</v>
      </c>
      <c r="B319">
        <v>10960569.58885713</v>
      </c>
      <c r="C319">
        <v>1838472.890861566</v>
      </c>
      <c r="D319">
        <v>2697702.567310258</v>
      </c>
      <c r="E319">
        <v>2713148.82748067</v>
      </c>
      <c r="F319">
        <v>788021.010380646</v>
      </c>
      <c r="G319">
        <v>2923224.292823984</v>
      </c>
    </row>
    <row r="320" spans="1:7">
      <c r="A320">
        <v>318</v>
      </c>
      <c r="B320">
        <v>10959992.57646812</v>
      </c>
      <c r="C320">
        <v>1838393.421018302</v>
      </c>
      <c r="D320">
        <v>2696647.941041385</v>
      </c>
      <c r="E320">
        <v>2713237.238097026</v>
      </c>
      <c r="F320">
        <v>788625.5405632006</v>
      </c>
      <c r="G320">
        <v>2923088.435748204</v>
      </c>
    </row>
    <row r="321" spans="1:7">
      <c r="A321">
        <v>319</v>
      </c>
      <c r="B321">
        <v>10960051.5364442</v>
      </c>
      <c r="C321">
        <v>1839185.899258258</v>
      </c>
      <c r="D321">
        <v>2696504.419819168</v>
      </c>
      <c r="E321">
        <v>2713295.849972286</v>
      </c>
      <c r="F321">
        <v>788158.9100197161</v>
      </c>
      <c r="G321">
        <v>2922906.457374773</v>
      </c>
    </row>
    <row r="322" spans="1:7">
      <c r="A322">
        <v>320</v>
      </c>
      <c r="B322">
        <v>10958864.84416221</v>
      </c>
      <c r="C322">
        <v>1842726.040570101</v>
      </c>
      <c r="D322">
        <v>2693703.769063224</v>
      </c>
      <c r="E322">
        <v>2713712.445676708</v>
      </c>
      <c r="F322">
        <v>787028.9869695266</v>
      </c>
      <c r="G322">
        <v>2921693.601882655</v>
      </c>
    </row>
    <row r="323" spans="1:7">
      <c r="A323">
        <v>321</v>
      </c>
      <c r="B323">
        <v>10958323.0615329</v>
      </c>
      <c r="C323">
        <v>1841334.868346604</v>
      </c>
      <c r="D323">
        <v>2692872.524660273</v>
      </c>
      <c r="E323">
        <v>2713717.63378005</v>
      </c>
      <c r="F323">
        <v>788475.457035422</v>
      </c>
      <c r="G323">
        <v>2921922.577710547</v>
      </c>
    </row>
    <row r="324" spans="1:7">
      <c r="A324">
        <v>322</v>
      </c>
      <c r="B324">
        <v>10958293.28306385</v>
      </c>
      <c r="C324">
        <v>1838940.907488742</v>
      </c>
      <c r="D324">
        <v>2693166.000498502</v>
      </c>
      <c r="E324">
        <v>2713576.027119026</v>
      </c>
      <c r="F324">
        <v>790084.3665622714</v>
      </c>
      <c r="G324">
        <v>2922525.981395309</v>
      </c>
    </row>
    <row r="325" spans="1:7">
      <c r="A325">
        <v>323</v>
      </c>
      <c r="B325">
        <v>10957635.99467988</v>
      </c>
      <c r="C325">
        <v>1838310.950673144</v>
      </c>
      <c r="D325">
        <v>2691717.978817601</v>
      </c>
      <c r="E325">
        <v>2713686.38361626</v>
      </c>
      <c r="F325">
        <v>791400.4003999354</v>
      </c>
      <c r="G325">
        <v>2922520.281172943</v>
      </c>
    </row>
    <row r="326" spans="1:7">
      <c r="A326">
        <v>324</v>
      </c>
      <c r="B326">
        <v>10957383.06791693</v>
      </c>
      <c r="C326">
        <v>1840220.992664513</v>
      </c>
      <c r="D326">
        <v>2690835.352034078</v>
      </c>
      <c r="E326">
        <v>2713863.311375423</v>
      </c>
      <c r="F326">
        <v>790504.7545395696</v>
      </c>
      <c r="G326">
        <v>2921958.657303344</v>
      </c>
    </row>
    <row r="327" spans="1:7">
      <c r="A327">
        <v>325</v>
      </c>
      <c r="B327">
        <v>10957460.75603719</v>
      </c>
      <c r="C327">
        <v>1841439.148844874</v>
      </c>
      <c r="D327">
        <v>2690602.120885269</v>
      </c>
      <c r="E327">
        <v>2713954.959718119</v>
      </c>
      <c r="F327">
        <v>789797.4116828208</v>
      </c>
      <c r="G327">
        <v>2921667.114906103</v>
      </c>
    </row>
    <row r="328" spans="1:7">
      <c r="A328">
        <v>326</v>
      </c>
      <c r="B328">
        <v>10956433.33786419</v>
      </c>
      <c r="C328">
        <v>1846497.216226658</v>
      </c>
      <c r="D328">
        <v>2687708.236044672</v>
      </c>
      <c r="E328">
        <v>2714462.083808657</v>
      </c>
      <c r="F328">
        <v>787659.5774177888</v>
      </c>
      <c r="G328">
        <v>2920106.224366414</v>
      </c>
    </row>
    <row r="329" spans="1:7">
      <c r="A329">
        <v>327</v>
      </c>
      <c r="B329">
        <v>10956144.6766529</v>
      </c>
      <c r="C329">
        <v>1850154.254113851</v>
      </c>
      <c r="D329">
        <v>2686175.851055666</v>
      </c>
      <c r="E329">
        <v>2714795.576016774</v>
      </c>
      <c r="F329">
        <v>785909.032837719</v>
      </c>
      <c r="G329">
        <v>2919109.962628893</v>
      </c>
    </row>
    <row r="330" spans="1:7">
      <c r="A330">
        <v>328</v>
      </c>
      <c r="B330">
        <v>10956146.88285974</v>
      </c>
      <c r="C330">
        <v>1850621.136952637</v>
      </c>
      <c r="D330">
        <v>2686052.334651867</v>
      </c>
      <c r="E330">
        <v>2714832.186657845</v>
      </c>
      <c r="F330">
        <v>785650.1119503353</v>
      </c>
      <c r="G330">
        <v>2918991.112647053</v>
      </c>
    </row>
    <row r="331" spans="1:7">
      <c r="A331">
        <v>329</v>
      </c>
      <c r="B331">
        <v>10955819.46678595</v>
      </c>
      <c r="C331">
        <v>1851588.896923315</v>
      </c>
      <c r="D331">
        <v>2685166.000389798</v>
      </c>
      <c r="E331">
        <v>2714960.451789954</v>
      </c>
      <c r="F331">
        <v>785435.683987653</v>
      </c>
      <c r="G331">
        <v>2918668.433695234</v>
      </c>
    </row>
    <row r="332" spans="1:7">
      <c r="A332">
        <v>330</v>
      </c>
      <c r="B332">
        <v>10955920.66471864</v>
      </c>
      <c r="C332">
        <v>1851504.145593225</v>
      </c>
      <c r="D332">
        <v>2685235.225290429</v>
      </c>
      <c r="E332">
        <v>2714957.983604502</v>
      </c>
      <c r="F332">
        <v>785501.9999455801</v>
      </c>
      <c r="G332">
        <v>2918721.310284907</v>
      </c>
    </row>
    <row r="333" spans="1:7">
      <c r="A333">
        <v>331</v>
      </c>
      <c r="B333">
        <v>10955031.48733445</v>
      </c>
      <c r="C333">
        <v>1854303.401174408</v>
      </c>
      <c r="D333">
        <v>2682878.565322451</v>
      </c>
      <c r="E333">
        <v>2715308.687541111</v>
      </c>
      <c r="F333">
        <v>784778.1044275942</v>
      </c>
      <c r="G333">
        <v>2917762.728868886</v>
      </c>
    </row>
    <row r="334" spans="1:7">
      <c r="A334">
        <v>332</v>
      </c>
      <c r="B334">
        <v>10954343.73909659</v>
      </c>
      <c r="C334">
        <v>1855799.543749345</v>
      </c>
      <c r="D334">
        <v>2680996.712777046</v>
      </c>
      <c r="E334">
        <v>2715561.024476191</v>
      </c>
      <c r="F334">
        <v>784806.7755872562</v>
      </c>
      <c r="G334">
        <v>2917179.682506755</v>
      </c>
    </row>
    <row r="335" spans="1:7">
      <c r="A335">
        <v>333</v>
      </c>
      <c r="B335">
        <v>10953834.25145194</v>
      </c>
      <c r="C335">
        <v>1864396.681080745</v>
      </c>
      <c r="D335">
        <v>2677961.367893617</v>
      </c>
      <c r="E335">
        <v>2716278.833164046</v>
      </c>
      <c r="F335">
        <v>780351.7561086077</v>
      </c>
      <c r="G335">
        <v>2914845.613204928</v>
      </c>
    </row>
    <row r="336" spans="1:7">
      <c r="A336">
        <v>334</v>
      </c>
      <c r="B336">
        <v>10953219.34161445</v>
      </c>
      <c r="C336">
        <v>1866145.792131601</v>
      </c>
      <c r="D336">
        <v>2676030.054612285</v>
      </c>
      <c r="E336">
        <v>2716555.025426817</v>
      </c>
      <c r="F336">
        <v>780246.2504969951</v>
      </c>
      <c r="G336">
        <v>2914242.218946758</v>
      </c>
    </row>
    <row r="337" spans="1:7">
      <c r="A337">
        <v>335</v>
      </c>
      <c r="B337">
        <v>10952786.10841388</v>
      </c>
      <c r="C337">
        <v>1866335.578055318</v>
      </c>
      <c r="D337">
        <v>2674820.416094169</v>
      </c>
      <c r="E337">
        <v>2716686.184119578</v>
      </c>
      <c r="F337">
        <v>780860.8386793508</v>
      </c>
      <c r="G337">
        <v>2914083.091465466</v>
      </c>
    </row>
    <row r="338" spans="1:7">
      <c r="A338">
        <v>336</v>
      </c>
      <c r="B338">
        <v>10952633.31963559</v>
      </c>
      <c r="C338">
        <v>1866687.609402782</v>
      </c>
      <c r="D338">
        <v>2674355.587493072</v>
      </c>
      <c r="E338">
        <v>2716750.183494724</v>
      </c>
      <c r="F338">
        <v>780896.5263621456</v>
      </c>
      <c r="G338">
        <v>2913943.412882868</v>
      </c>
    </row>
    <row r="339" spans="1:7">
      <c r="A339">
        <v>337</v>
      </c>
      <c r="B339">
        <v>10952692.10361224</v>
      </c>
      <c r="C339">
        <v>1865471.919870917</v>
      </c>
      <c r="D339">
        <v>2674589.120694451</v>
      </c>
      <c r="E339">
        <v>2716675.554695009</v>
      </c>
      <c r="F339">
        <v>781683.2057995241</v>
      </c>
      <c r="G339">
        <v>2914272.302552335</v>
      </c>
    </row>
    <row r="340" spans="1:7">
      <c r="A340">
        <v>338</v>
      </c>
      <c r="B340">
        <v>10952198.82580926</v>
      </c>
      <c r="C340">
        <v>1869382.400056947</v>
      </c>
      <c r="D340">
        <v>2672516.441313148</v>
      </c>
      <c r="E340">
        <v>2717067.891465019</v>
      </c>
      <c r="F340">
        <v>780096.7583867642</v>
      </c>
      <c r="G340">
        <v>2913135.334587382</v>
      </c>
    </row>
    <row r="341" spans="1:7">
      <c r="A341">
        <v>339</v>
      </c>
      <c r="B341">
        <v>10951794.26850428</v>
      </c>
      <c r="C341">
        <v>1869945.444783042</v>
      </c>
      <c r="D341">
        <v>2671141.291795565</v>
      </c>
      <c r="E341">
        <v>2717239.100846204</v>
      </c>
      <c r="F341">
        <v>780594.1777145251</v>
      </c>
      <c r="G341">
        <v>2912874.253364942</v>
      </c>
    </row>
    <row r="342" spans="1:7">
      <c r="A342">
        <v>340</v>
      </c>
      <c r="B342">
        <v>10951420.58164489</v>
      </c>
      <c r="C342">
        <v>1867867.28150232</v>
      </c>
      <c r="D342">
        <v>2670343.379403949</v>
      </c>
      <c r="E342">
        <v>2717225.943336005</v>
      </c>
      <c r="F342">
        <v>782680.6283493475</v>
      </c>
      <c r="G342">
        <v>2913303.349053269</v>
      </c>
    </row>
    <row r="343" spans="1:7">
      <c r="A343">
        <v>341</v>
      </c>
      <c r="B343">
        <v>10951087.255237</v>
      </c>
      <c r="C343">
        <v>1869343.674010904</v>
      </c>
      <c r="D343">
        <v>2668834.12487171</v>
      </c>
      <c r="E343">
        <v>2717458.964906646</v>
      </c>
      <c r="F343">
        <v>782617.9694217647</v>
      </c>
      <c r="G343">
        <v>2912832.522025974</v>
      </c>
    </row>
    <row r="344" spans="1:7">
      <c r="A344">
        <v>342</v>
      </c>
      <c r="B344">
        <v>10950830.82760978</v>
      </c>
      <c r="C344">
        <v>1872838.614969535</v>
      </c>
      <c r="D344">
        <v>2667050.598836615</v>
      </c>
      <c r="E344">
        <v>2717818.938362252</v>
      </c>
      <c r="F344">
        <v>781245.3317509111</v>
      </c>
      <c r="G344">
        <v>2911877.343690472</v>
      </c>
    </row>
    <row r="345" spans="1:7">
      <c r="A345">
        <v>343</v>
      </c>
      <c r="B345">
        <v>10950677.54017311</v>
      </c>
      <c r="C345">
        <v>1875626.610081357</v>
      </c>
      <c r="D345">
        <v>2665670.337685325</v>
      </c>
      <c r="E345">
        <v>2718105.151656718</v>
      </c>
      <c r="F345">
        <v>780153.1566653313</v>
      </c>
      <c r="G345">
        <v>2911122.28408438</v>
      </c>
    </row>
    <row r="346" spans="1:7">
      <c r="A346">
        <v>344</v>
      </c>
      <c r="B346">
        <v>10950708.74766758</v>
      </c>
      <c r="C346">
        <v>1874197.482414639</v>
      </c>
      <c r="D346">
        <v>2665886.981342134</v>
      </c>
      <c r="E346">
        <v>2718020.736460629</v>
      </c>
      <c r="F346">
        <v>781100.7210384329</v>
      </c>
      <c r="G346">
        <v>2911502.826411745</v>
      </c>
    </row>
    <row r="347" spans="1:7">
      <c r="A347">
        <v>345</v>
      </c>
      <c r="B347">
        <v>10950262.44089669</v>
      </c>
      <c r="C347">
        <v>1880419.22449505</v>
      </c>
      <c r="D347">
        <v>2663268.659951554</v>
      </c>
      <c r="E347">
        <v>2718584.740621122</v>
      </c>
      <c r="F347">
        <v>778218.5687856425</v>
      </c>
      <c r="G347">
        <v>2909771.247043322</v>
      </c>
    </row>
    <row r="348" spans="1:7">
      <c r="A348">
        <v>346</v>
      </c>
      <c r="B348">
        <v>10950179.84178972</v>
      </c>
      <c r="C348">
        <v>1881095.874381278</v>
      </c>
      <c r="D348">
        <v>2662152.20145627</v>
      </c>
      <c r="E348">
        <v>2718756.052426615</v>
      </c>
      <c r="F348">
        <v>778596.6751186402</v>
      </c>
      <c r="G348">
        <v>2909579.038406916</v>
      </c>
    </row>
    <row r="349" spans="1:7">
      <c r="A349">
        <v>347</v>
      </c>
      <c r="B349">
        <v>10950174.82421178</v>
      </c>
      <c r="C349">
        <v>1878739.009883962</v>
      </c>
      <c r="D349">
        <v>2662532.649694086</v>
      </c>
      <c r="E349">
        <v>2718608.42336277</v>
      </c>
      <c r="F349">
        <v>780116.3387294088</v>
      </c>
      <c r="G349">
        <v>2910178.402541551</v>
      </c>
    </row>
    <row r="350" spans="1:7">
      <c r="A350">
        <v>348</v>
      </c>
      <c r="B350">
        <v>10950144.60399516</v>
      </c>
      <c r="C350">
        <v>1884361.889970945</v>
      </c>
      <c r="D350">
        <v>2660782.577206718</v>
      </c>
      <c r="E350">
        <v>2719071.010809704</v>
      </c>
      <c r="F350">
        <v>777204.2848148524</v>
      </c>
      <c r="G350">
        <v>2908724.841192944</v>
      </c>
    </row>
    <row r="351" spans="1:7">
      <c r="A351">
        <v>349</v>
      </c>
      <c r="B351">
        <v>10950233.36594525</v>
      </c>
      <c r="C351">
        <v>1882815.788408108</v>
      </c>
      <c r="D351">
        <v>2661176.551304461</v>
      </c>
      <c r="E351">
        <v>2718964.57579712</v>
      </c>
      <c r="F351">
        <v>778128.287014308</v>
      </c>
      <c r="G351">
        <v>2909148.163421253</v>
      </c>
    </row>
    <row r="352" spans="1:7">
      <c r="A352">
        <v>350</v>
      </c>
      <c r="B352">
        <v>10949962.76747106</v>
      </c>
      <c r="C352">
        <v>1885984.660058207</v>
      </c>
      <c r="D352">
        <v>2659985.048560021</v>
      </c>
      <c r="E352">
        <v>2719225.715355479</v>
      </c>
      <c r="F352">
        <v>776505.2582642328</v>
      </c>
      <c r="G352">
        <v>2908262.085233119</v>
      </c>
    </row>
    <row r="353" spans="1:7">
      <c r="A353">
        <v>351</v>
      </c>
      <c r="B353">
        <v>10950044.36506445</v>
      </c>
      <c r="C353">
        <v>1885494.736157189</v>
      </c>
      <c r="D353">
        <v>2660106.962199456</v>
      </c>
      <c r="E353">
        <v>2719198.327978769</v>
      </c>
      <c r="F353">
        <v>776834.5120001772</v>
      </c>
      <c r="G353">
        <v>2908409.826728859</v>
      </c>
    </row>
    <row r="354" spans="1:7">
      <c r="A354">
        <v>352</v>
      </c>
      <c r="B354">
        <v>10949700.0587576</v>
      </c>
      <c r="C354">
        <v>1884800.79233832</v>
      </c>
      <c r="D354">
        <v>2659154.249858211</v>
      </c>
      <c r="E354">
        <v>2719264.022224227</v>
      </c>
      <c r="F354">
        <v>778004.8691638093</v>
      </c>
      <c r="G354">
        <v>2908476.125173032</v>
      </c>
    </row>
    <row r="355" spans="1:7">
      <c r="A355">
        <v>353</v>
      </c>
      <c r="B355">
        <v>10949607.75918559</v>
      </c>
      <c r="C355">
        <v>1885515.544294302</v>
      </c>
      <c r="D355">
        <v>2658618.117711229</v>
      </c>
      <c r="E355">
        <v>2719357.094572613</v>
      </c>
      <c r="F355">
        <v>777863.3242344725</v>
      </c>
      <c r="G355">
        <v>2908253.678372969</v>
      </c>
    </row>
    <row r="356" spans="1:7">
      <c r="A356">
        <v>354</v>
      </c>
      <c r="B356">
        <v>10949537.4693378</v>
      </c>
      <c r="C356">
        <v>1885782.246126474</v>
      </c>
      <c r="D356">
        <v>2658430.988416108</v>
      </c>
      <c r="E356">
        <v>2719385.578622981</v>
      </c>
      <c r="F356">
        <v>777770.4577466913</v>
      </c>
      <c r="G356">
        <v>2908168.19842555</v>
      </c>
    </row>
    <row r="357" spans="1:7">
      <c r="A357">
        <v>355</v>
      </c>
      <c r="B357">
        <v>10949289.37074807</v>
      </c>
      <c r="C357">
        <v>1888827.613768598</v>
      </c>
      <c r="D357">
        <v>2656653.879197354</v>
      </c>
      <c r="E357">
        <v>2719724.084196899</v>
      </c>
      <c r="F357">
        <v>776768.216504364</v>
      </c>
      <c r="G357">
        <v>2907315.577080857</v>
      </c>
    </row>
    <row r="358" spans="1:7">
      <c r="A358">
        <v>356</v>
      </c>
      <c r="B358">
        <v>10949134.04189959</v>
      </c>
      <c r="C358">
        <v>1892782.018797959</v>
      </c>
      <c r="D358">
        <v>2654834.309970817</v>
      </c>
      <c r="E358">
        <v>2720113.672632303</v>
      </c>
      <c r="F358">
        <v>775133.2717429111</v>
      </c>
      <c r="G358">
        <v>2906270.7687556</v>
      </c>
    </row>
    <row r="359" spans="1:7">
      <c r="A359">
        <v>357</v>
      </c>
      <c r="B359">
        <v>10949119.99279985</v>
      </c>
      <c r="C359">
        <v>1887411.551771748</v>
      </c>
      <c r="D359">
        <v>2655175.700987427</v>
      </c>
      <c r="E359">
        <v>2719846.535976285</v>
      </c>
      <c r="F359">
        <v>779050.2015566351</v>
      </c>
      <c r="G359">
        <v>2907636.002507756</v>
      </c>
    </row>
    <row r="360" spans="1:7">
      <c r="A360">
        <v>358</v>
      </c>
      <c r="B360">
        <v>10949158.9926965</v>
      </c>
      <c r="C360">
        <v>1886939.862648195</v>
      </c>
      <c r="D360">
        <v>2655239.548071298</v>
      </c>
      <c r="E360">
        <v>2719822.523119362</v>
      </c>
      <c r="F360">
        <v>779389.9077557625</v>
      </c>
      <c r="G360">
        <v>2907767.151101883</v>
      </c>
    </row>
    <row r="361" spans="1:7">
      <c r="A361">
        <v>359</v>
      </c>
      <c r="B361">
        <v>10948971.29687456</v>
      </c>
      <c r="C361">
        <v>1891834.465625094</v>
      </c>
      <c r="D361">
        <v>2653204.39914103</v>
      </c>
      <c r="E361">
        <v>2720277.094717097</v>
      </c>
      <c r="F361">
        <v>777214.2370152575</v>
      </c>
      <c r="G361">
        <v>2906441.100376082</v>
      </c>
    </row>
    <row r="362" spans="1:7">
      <c r="A362">
        <v>360</v>
      </c>
      <c r="B362">
        <v>10949132.52654241</v>
      </c>
      <c r="C362">
        <v>1890517.452077048</v>
      </c>
      <c r="D362">
        <v>2652881.19423046</v>
      </c>
      <c r="E362">
        <v>2720282.866523639</v>
      </c>
      <c r="F362">
        <v>778625.2179161817</v>
      </c>
      <c r="G362">
        <v>2906825.795795086</v>
      </c>
    </row>
    <row r="363" spans="1:7">
      <c r="A363">
        <v>361</v>
      </c>
      <c r="B363">
        <v>10949055.80881066</v>
      </c>
      <c r="C363">
        <v>1892683.722213559</v>
      </c>
      <c r="D363">
        <v>2653133.668127597</v>
      </c>
      <c r="E363">
        <v>2720330.087971271</v>
      </c>
      <c r="F363">
        <v>776658.7037992949</v>
      </c>
      <c r="G363">
        <v>2906249.626698936</v>
      </c>
    </row>
    <row r="364" spans="1:7">
      <c r="A364">
        <v>362</v>
      </c>
      <c r="B364">
        <v>10948839.22060405</v>
      </c>
      <c r="C364">
        <v>1891696.221828864</v>
      </c>
      <c r="D364">
        <v>2652761.95554555</v>
      </c>
      <c r="E364">
        <v>2720315.933951973</v>
      </c>
      <c r="F364">
        <v>777620.789185461</v>
      </c>
      <c r="G364">
        <v>2906444.320092204</v>
      </c>
    </row>
    <row r="365" spans="1:7">
      <c r="A365">
        <v>363</v>
      </c>
      <c r="B365">
        <v>10948860.79468127</v>
      </c>
      <c r="C365">
        <v>1890913.071417688</v>
      </c>
      <c r="D365">
        <v>2652895.28386644</v>
      </c>
      <c r="E365">
        <v>2720268.32334829</v>
      </c>
      <c r="F365">
        <v>778136.0281885881</v>
      </c>
      <c r="G365">
        <v>2906648.087860266</v>
      </c>
    </row>
    <row r="366" spans="1:7">
      <c r="A366">
        <v>364</v>
      </c>
      <c r="B366">
        <v>10948794.45450107</v>
      </c>
      <c r="C366">
        <v>1894774.922684303</v>
      </c>
      <c r="D366">
        <v>2651315.538230906</v>
      </c>
      <c r="E366">
        <v>2720631.695316955</v>
      </c>
      <c r="F366">
        <v>776433.0945410674</v>
      </c>
      <c r="G366">
        <v>2905639.203727837</v>
      </c>
    </row>
    <row r="367" spans="1:7">
      <c r="A367">
        <v>365</v>
      </c>
      <c r="B367">
        <v>10948805.58536426</v>
      </c>
      <c r="C367">
        <v>1896134.359212102</v>
      </c>
      <c r="D367">
        <v>2650993.61267636</v>
      </c>
      <c r="E367">
        <v>2720731.458228219</v>
      </c>
      <c r="F367">
        <v>775652.9924168498</v>
      </c>
      <c r="G367">
        <v>2905293.162830728</v>
      </c>
    </row>
    <row r="368" spans="1:7">
      <c r="A368">
        <v>366</v>
      </c>
      <c r="B368">
        <v>10948839.3809947</v>
      </c>
      <c r="C368">
        <v>1900749.111350204</v>
      </c>
      <c r="D368">
        <v>2649523.836241033</v>
      </c>
      <c r="E368">
        <v>2721118.759003165</v>
      </c>
      <c r="F368">
        <v>773333.6455360387</v>
      </c>
      <c r="G368">
        <v>2904114.028864259</v>
      </c>
    </row>
    <row r="369" spans="1:7">
      <c r="A369">
        <v>367</v>
      </c>
      <c r="B369">
        <v>10948821.04467858</v>
      </c>
      <c r="C369">
        <v>1895087.176180301</v>
      </c>
      <c r="D369">
        <v>2651179.787521822</v>
      </c>
      <c r="E369">
        <v>2720665.452880268</v>
      </c>
      <c r="F369">
        <v>776324.5431452803</v>
      </c>
      <c r="G369">
        <v>2905564.084950912</v>
      </c>
    </row>
    <row r="370" spans="1:7">
      <c r="A370">
        <v>368</v>
      </c>
      <c r="B370">
        <v>10948935.03207208</v>
      </c>
      <c r="C370">
        <v>1893261.685538937</v>
      </c>
      <c r="D370">
        <v>2651567.555741169</v>
      </c>
      <c r="E370">
        <v>2720552.25996853</v>
      </c>
      <c r="F370">
        <v>777502.3113524053</v>
      </c>
      <c r="G370">
        <v>2906051.219471037</v>
      </c>
    </row>
    <row r="371" spans="1:7">
      <c r="A371">
        <v>369</v>
      </c>
      <c r="B371">
        <v>10948912.30230091</v>
      </c>
      <c r="C371">
        <v>1894644.553787341</v>
      </c>
      <c r="D371">
        <v>2651483.562086308</v>
      </c>
      <c r="E371">
        <v>2720616.929576095</v>
      </c>
      <c r="F371">
        <v>776467.4321290029</v>
      </c>
      <c r="G371">
        <v>2905699.82472216</v>
      </c>
    </row>
    <row r="372" spans="1:7">
      <c r="A372">
        <v>370</v>
      </c>
      <c r="B372">
        <v>10948876.56193787</v>
      </c>
      <c r="C372">
        <v>1889606.584711911</v>
      </c>
      <c r="D372">
        <v>2652085.259981861</v>
      </c>
      <c r="E372">
        <v>2720324.565249195</v>
      </c>
      <c r="F372">
        <v>779876.2750453082</v>
      </c>
      <c r="G372">
        <v>2906983.876949593</v>
      </c>
    </row>
    <row r="373" spans="1:7">
      <c r="A373">
        <v>371</v>
      </c>
      <c r="B373">
        <v>10948819.14273996</v>
      </c>
      <c r="C373">
        <v>1897516.444372619</v>
      </c>
      <c r="D373">
        <v>2650548.44842972</v>
      </c>
      <c r="E373">
        <v>2720848.244844627</v>
      </c>
      <c r="F373">
        <v>774965.4363503141</v>
      </c>
      <c r="G373">
        <v>2904940.568742684</v>
      </c>
    </row>
    <row r="374" spans="1:7">
      <c r="A374">
        <v>372</v>
      </c>
      <c r="B374">
        <v>10948987.45378143</v>
      </c>
      <c r="C374">
        <v>1895565.790694187</v>
      </c>
      <c r="D374">
        <v>2651327.79711997</v>
      </c>
      <c r="E374">
        <v>2720683.440932479</v>
      </c>
      <c r="F374">
        <v>775917.355038011</v>
      </c>
      <c r="G374">
        <v>2905493.069996785</v>
      </c>
    </row>
    <row r="375" spans="1:7">
      <c r="A375">
        <v>373</v>
      </c>
      <c r="B375">
        <v>10948820.29244724</v>
      </c>
      <c r="C375">
        <v>1894225.815190951</v>
      </c>
      <c r="D375">
        <v>2651326.803706113</v>
      </c>
      <c r="E375">
        <v>2720610.499290716</v>
      </c>
      <c r="F375">
        <v>776867.2963771885</v>
      </c>
      <c r="G375">
        <v>2905789.877882274</v>
      </c>
    </row>
    <row r="376" spans="1:7">
      <c r="A376">
        <v>374</v>
      </c>
      <c r="B376">
        <v>10948740.56324695</v>
      </c>
      <c r="C376">
        <v>1893490.796997886</v>
      </c>
      <c r="D376">
        <v>2651011.805063985</v>
      </c>
      <c r="E376">
        <v>2720613.530767754</v>
      </c>
      <c r="F376">
        <v>777675.6062428207</v>
      </c>
      <c r="G376">
        <v>2905948.824174509</v>
      </c>
    </row>
    <row r="377" spans="1:7">
      <c r="A377">
        <v>375</v>
      </c>
      <c r="B377">
        <v>10948696.13963204</v>
      </c>
      <c r="C377">
        <v>1892732.111310756</v>
      </c>
      <c r="D377">
        <v>2650916.106483466</v>
      </c>
      <c r="E377">
        <v>2720589.880396988</v>
      </c>
      <c r="F377">
        <v>778333.0368542369</v>
      </c>
      <c r="G377">
        <v>2906125.004586596</v>
      </c>
    </row>
    <row r="378" spans="1:7">
      <c r="A378">
        <v>376</v>
      </c>
      <c r="B378">
        <v>10948760.38776373</v>
      </c>
      <c r="C378">
        <v>1896160.315865282</v>
      </c>
      <c r="D378">
        <v>2649865.86089136</v>
      </c>
      <c r="E378">
        <v>2720878.22308234</v>
      </c>
      <c r="F378">
        <v>776580.6467904581</v>
      </c>
      <c r="G378">
        <v>2905275.341134288</v>
      </c>
    </row>
    <row r="379" spans="1:7">
      <c r="A379">
        <v>377</v>
      </c>
      <c r="B379">
        <v>10948719.572528</v>
      </c>
      <c r="C379">
        <v>1892577.611558721</v>
      </c>
      <c r="D379">
        <v>2651026.828987265</v>
      </c>
      <c r="E379">
        <v>2720570.85681608</v>
      </c>
      <c r="F379">
        <v>778365.469937398</v>
      </c>
      <c r="G379">
        <v>2906178.805228537</v>
      </c>
    </row>
    <row r="380" spans="1:7">
      <c r="A380">
        <v>378</v>
      </c>
      <c r="B380">
        <v>10948725.49651766</v>
      </c>
      <c r="C380">
        <v>1893449.926581863</v>
      </c>
      <c r="D380">
        <v>2650505.410044818</v>
      </c>
      <c r="E380">
        <v>2720677.199344005</v>
      </c>
      <c r="F380">
        <v>778142.7480834126</v>
      </c>
      <c r="G380">
        <v>2905950.212463561</v>
      </c>
    </row>
    <row r="381" spans="1:7">
      <c r="A381">
        <v>379</v>
      </c>
      <c r="B381">
        <v>10948726.53905287</v>
      </c>
      <c r="C381">
        <v>1893676.234017244</v>
      </c>
      <c r="D381">
        <v>2650590.072038662</v>
      </c>
      <c r="E381">
        <v>2720675.660308341</v>
      </c>
      <c r="F381">
        <v>777886.5440378825</v>
      </c>
      <c r="G381">
        <v>2905898.028650738</v>
      </c>
    </row>
    <row r="382" spans="1:7">
      <c r="A382">
        <v>380</v>
      </c>
      <c r="B382">
        <v>10948904.55448914</v>
      </c>
      <c r="C382">
        <v>1890052.433722244</v>
      </c>
      <c r="D382">
        <v>2651817.252521243</v>
      </c>
      <c r="E382">
        <v>2720380.568785114</v>
      </c>
      <c r="F382">
        <v>779794.6615489058</v>
      </c>
      <c r="G382">
        <v>2906859.637911632</v>
      </c>
    </row>
    <row r="383" spans="1:7">
      <c r="A383">
        <v>381</v>
      </c>
      <c r="B383">
        <v>10948740.03767765</v>
      </c>
      <c r="C383">
        <v>1890005.560398694</v>
      </c>
      <c r="D383">
        <v>2651113.129146812</v>
      </c>
      <c r="E383">
        <v>2720453.308624302</v>
      </c>
      <c r="F383">
        <v>780337.0655206008</v>
      </c>
      <c r="G383">
        <v>2906830.973987248</v>
      </c>
    </row>
    <row r="384" spans="1:7">
      <c r="A384">
        <v>382</v>
      </c>
      <c r="B384">
        <v>10948756.34814121</v>
      </c>
      <c r="C384">
        <v>1893682.078781666</v>
      </c>
      <c r="D384">
        <v>2650545.172710217</v>
      </c>
      <c r="E384">
        <v>2720685.131566698</v>
      </c>
      <c r="F384">
        <v>777947.1414199073</v>
      </c>
      <c r="G384">
        <v>2905896.82366272</v>
      </c>
    </row>
    <row r="385" spans="1:7">
      <c r="A385">
        <v>383</v>
      </c>
      <c r="B385">
        <v>10948666.99445682</v>
      </c>
      <c r="C385">
        <v>1893870.028883438</v>
      </c>
      <c r="D385">
        <v>2650134.29339371</v>
      </c>
      <c r="E385">
        <v>2720737.462921788</v>
      </c>
      <c r="F385">
        <v>778106.7729803125</v>
      </c>
      <c r="G385">
        <v>2905818.436277568</v>
      </c>
    </row>
    <row r="386" spans="1:7">
      <c r="A386">
        <v>384</v>
      </c>
      <c r="B386">
        <v>10948742.00744086</v>
      </c>
      <c r="C386">
        <v>1891604.653400838</v>
      </c>
      <c r="D386">
        <v>2650395.58704513</v>
      </c>
      <c r="E386">
        <v>2720615.614450646</v>
      </c>
      <c r="F386">
        <v>779690.6880843453</v>
      </c>
      <c r="G386">
        <v>2906435.464459901</v>
      </c>
    </row>
    <row r="387" spans="1:7">
      <c r="A387">
        <v>385</v>
      </c>
      <c r="B387">
        <v>10948722.94895728</v>
      </c>
      <c r="C387">
        <v>1894526.25279665</v>
      </c>
      <c r="D387">
        <v>2650064.825701589</v>
      </c>
      <c r="E387">
        <v>2720779.857017268</v>
      </c>
      <c r="F387">
        <v>777681.9204438704</v>
      </c>
      <c r="G387">
        <v>2905670.092997903</v>
      </c>
    </row>
    <row r="388" spans="1:7">
      <c r="A388">
        <v>386</v>
      </c>
      <c r="B388">
        <v>10948735.79639467</v>
      </c>
      <c r="C388">
        <v>1898010.592501319</v>
      </c>
      <c r="D388">
        <v>2648636.28699095</v>
      </c>
      <c r="E388">
        <v>2721114.753508655</v>
      </c>
      <c r="F388">
        <v>776205.8416421794</v>
      </c>
      <c r="G388">
        <v>2904768.321751566</v>
      </c>
    </row>
    <row r="389" spans="1:7">
      <c r="A389">
        <v>387</v>
      </c>
      <c r="B389">
        <v>10948698.29992325</v>
      </c>
      <c r="C389">
        <v>1894129.654005066</v>
      </c>
      <c r="D389">
        <v>2650372.183027891</v>
      </c>
      <c r="E389">
        <v>2720720.799577284</v>
      </c>
      <c r="F389">
        <v>777719.5675759695</v>
      </c>
      <c r="G389">
        <v>2905756.095737042</v>
      </c>
    </row>
    <row r="390" spans="1:7">
      <c r="A390">
        <v>388</v>
      </c>
      <c r="B390">
        <v>10948707.28551608</v>
      </c>
      <c r="C390">
        <v>1896176.880208473</v>
      </c>
      <c r="D390">
        <v>2648954.433296405</v>
      </c>
      <c r="E390">
        <v>2720993.107138942</v>
      </c>
      <c r="F390">
        <v>777342.4191677441</v>
      </c>
      <c r="G390">
        <v>2905240.445704512</v>
      </c>
    </row>
    <row r="391" spans="1:7">
      <c r="A391">
        <v>389</v>
      </c>
      <c r="B391">
        <v>10948714.05382684</v>
      </c>
      <c r="C391">
        <v>1894512.370339031</v>
      </c>
      <c r="D391">
        <v>2649945.31572558</v>
      </c>
      <c r="E391">
        <v>2720794.35405228</v>
      </c>
      <c r="F391">
        <v>777793.0938707369</v>
      </c>
      <c r="G391">
        <v>2905668.919839212</v>
      </c>
    </row>
    <row r="392" spans="1:7">
      <c r="A392">
        <v>390</v>
      </c>
      <c r="B392">
        <v>10948665.53194055</v>
      </c>
      <c r="C392">
        <v>1893791.094526381</v>
      </c>
      <c r="D392">
        <v>2650123.484732416</v>
      </c>
      <c r="E392">
        <v>2720735.410064968</v>
      </c>
      <c r="F392">
        <v>778177.5162448549</v>
      </c>
      <c r="G392">
        <v>2905838.02637193</v>
      </c>
    </row>
    <row r="393" spans="1:7">
      <c r="A393">
        <v>391</v>
      </c>
      <c r="B393">
        <v>10948665.31692025</v>
      </c>
      <c r="C393">
        <v>1892984.9184562</v>
      </c>
      <c r="D393">
        <v>2650144.626680461</v>
      </c>
      <c r="E393">
        <v>2720699.32569147</v>
      </c>
      <c r="F393">
        <v>778799.004168853</v>
      </c>
      <c r="G393">
        <v>2906037.441923265</v>
      </c>
    </row>
    <row r="394" spans="1:7">
      <c r="A394">
        <v>392</v>
      </c>
      <c r="B394">
        <v>10948705.07133598</v>
      </c>
      <c r="C394">
        <v>1891510.300393107</v>
      </c>
      <c r="D394">
        <v>2650558.832859467</v>
      </c>
      <c r="E394">
        <v>2720586.986710406</v>
      </c>
      <c r="F394">
        <v>779621.814257753</v>
      </c>
      <c r="G394">
        <v>2906427.137115242</v>
      </c>
    </row>
    <row r="395" spans="1:7">
      <c r="A395">
        <v>393</v>
      </c>
      <c r="B395">
        <v>10948642.94379164</v>
      </c>
      <c r="C395">
        <v>1890715.804282998</v>
      </c>
      <c r="D395">
        <v>2650409.41486783</v>
      </c>
      <c r="E395">
        <v>2720566.547595375</v>
      </c>
      <c r="F395">
        <v>780339.7121101001</v>
      </c>
      <c r="G395">
        <v>2906611.464935335</v>
      </c>
    </row>
    <row r="396" spans="1:7">
      <c r="A396">
        <v>394</v>
      </c>
      <c r="B396">
        <v>10948656.33615139</v>
      </c>
      <c r="C396">
        <v>1891605.715286478</v>
      </c>
      <c r="D396">
        <v>2650018.789652741</v>
      </c>
      <c r="E396">
        <v>2720657.174075488</v>
      </c>
      <c r="F396">
        <v>779989.2658366984</v>
      </c>
      <c r="G396">
        <v>2906385.391299986</v>
      </c>
    </row>
    <row r="397" spans="1:7">
      <c r="A397">
        <v>395</v>
      </c>
      <c r="B397">
        <v>10948726.6574863</v>
      </c>
      <c r="C397">
        <v>1890474.671669197</v>
      </c>
      <c r="D397">
        <v>2650438.269061171</v>
      </c>
      <c r="E397">
        <v>2720561.861420226</v>
      </c>
      <c r="F397">
        <v>780561.1126971764</v>
      </c>
      <c r="G397">
        <v>2906690.742638535</v>
      </c>
    </row>
    <row r="398" spans="1:7">
      <c r="A398">
        <v>396</v>
      </c>
      <c r="B398">
        <v>10948652.63033091</v>
      </c>
      <c r="C398">
        <v>1890936.953310745</v>
      </c>
      <c r="D398">
        <v>2650346.855442686</v>
      </c>
      <c r="E398">
        <v>2720585.177781865</v>
      </c>
      <c r="F398">
        <v>780225.6901189187</v>
      </c>
      <c r="G398">
        <v>2906557.95367669</v>
      </c>
    </row>
    <row r="399" spans="1:7">
      <c r="A399">
        <v>397</v>
      </c>
      <c r="B399">
        <v>10948683.21460192</v>
      </c>
      <c r="C399">
        <v>1890040.342081736</v>
      </c>
      <c r="D399">
        <v>2650594.880799958</v>
      </c>
      <c r="E399">
        <v>2720517.743916159</v>
      </c>
      <c r="F399">
        <v>780740.8229082234</v>
      </c>
      <c r="G399">
        <v>2906789.42489584</v>
      </c>
    </row>
    <row r="400" spans="1:7">
      <c r="A400">
        <v>398</v>
      </c>
      <c r="B400">
        <v>10948640.13977591</v>
      </c>
      <c r="C400">
        <v>1891958.297037555</v>
      </c>
      <c r="D400">
        <v>2650113.208583818</v>
      </c>
      <c r="E400">
        <v>2720657.7922577</v>
      </c>
      <c r="F400">
        <v>779618.8181900171</v>
      </c>
      <c r="G400">
        <v>2906292.02370682</v>
      </c>
    </row>
    <row r="401" spans="1:7">
      <c r="A401">
        <v>399</v>
      </c>
      <c r="B401">
        <v>10948631.16510416</v>
      </c>
      <c r="C401">
        <v>1892724.378757389</v>
      </c>
      <c r="D401">
        <v>2649860.922426209</v>
      </c>
      <c r="E401">
        <v>2720722.471899953</v>
      </c>
      <c r="F401">
        <v>779224.2682763466</v>
      </c>
      <c r="G401">
        <v>2906099.123744267</v>
      </c>
    </row>
    <row r="402" spans="1:7">
      <c r="A402">
        <v>400</v>
      </c>
      <c r="B402">
        <v>10948644.85718041</v>
      </c>
      <c r="C402">
        <v>1892980.141103796</v>
      </c>
      <c r="D402">
        <v>2649725.21248848</v>
      </c>
      <c r="E402">
        <v>2720752.446483677</v>
      </c>
      <c r="F402">
        <v>779150.7136947282</v>
      </c>
      <c r="G402">
        <v>2906036.343409726</v>
      </c>
    </row>
    <row r="403" spans="1:7">
      <c r="A403">
        <v>401</v>
      </c>
      <c r="B403">
        <v>10948613.14639354</v>
      </c>
      <c r="C403">
        <v>1894775.737807726</v>
      </c>
      <c r="D403">
        <v>2649512.717051913</v>
      </c>
      <c r="E403">
        <v>2720852.316183083</v>
      </c>
      <c r="F403">
        <v>777903.2066573274</v>
      </c>
      <c r="G403">
        <v>2905569.168693491</v>
      </c>
    </row>
    <row r="404" spans="1:7">
      <c r="A404">
        <v>402</v>
      </c>
      <c r="B404">
        <v>10948644.57578601</v>
      </c>
      <c r="C404">
        <v>1894632.831869749</v>
      </c>
      <c r="D404">
        <v>2649558.500137825</v>
      </c>
      <c r="E404">
        <v>2720843.715447276</v>
      </c>
      <c r="F404">
        <v>777995.1384048834</v>
      </c>
      <c r="G404">
        <v>2905614.38992628</v>
      </c>
    </row>
    <row r="405" spans="1:7">
      <c r="A405">
        <v>403</v>
      </c>
      <c r="B405">
        <v>10948585.98647644</v>
      </c>
      <c r="C405">
        <v>1895490.217500901</v>
      </c>
      <c r="D405">
        <v>2649302.795212643</v>
      </c>
      <c r="E405">
        <v>2720906.995860631</v>
      </c>
      <c r="F405">
        <v>777509.2196772144</v>
      </c>
      <c r="G405">
        <v>2905376.758225049</v>
      </c>
    </row>
    <row r="406" spans="1:7">
      <c r="A406">
        <v>404</v>
      </c>
      <c r="B406">
        <v>10948591.91567467</v>
      </c>
      <c r="C406">
        <v>1894435.060428642</v>
      </c>
      <c r="D406">
        <v>2649569.958107741</v>
      </c>
      <c r="E406">
        <v>2720828.306869207</v>
      </c>
      <c r="F406">
        <v>778106.0466739007</v>
      </c>
      <c r="G406">
        <v>2905652.543595176</v>
      </c>
    </row>
    <row r="407" spans="1:7">
      <c r="A407">
        <v>405</v>
      </c>
      <c r="B407">
        <v>10948531.3306958</v>
      </c>
      <c r="C407">
        <v>1896940.600597438</v>
      </c>
      <c r="D407">
        <v>2648622.03965023</v>
      </c>
      <c r="E407">
        <v>2721051.045915086</v>
      </c>
      <c r="F407">
        <v>776924.9916989306</v>
      </c>
      <c r="G407">
        <v>2904992.65283412</v>
      </c>
    </row>
    <row r="408" spans="1:7">
      <c r="A408">
        <v>406</v>
      </c>
      <c r="B408">
        <v>10948489.30137432</v>
      </c>
      <c r="C408">
        <v>1898490.626997748</v>
      </c>
      <c r="D408">
        <v>2647939.963108448</v>
      </c>
      <c r="E408">
        <v>2721200.457448737</v>
      </c>
      <c r="F408">
        <v>776272.679484288</v>
      </c>
      <c r="G408">
        <v>2904585.5743351</v>
      </c>
    </row>
    <row r="409" spans="1:7">
      <c r="A409">
        <v>407</v>
      </c>
      <c r="B409">
        <v>10948514.00221043</v>
      </c>
      <c r="C409">
        <v>1899729.821253344</v>
      </c>
      <c r="D409">
        <v>2647898.030009934</v>
      </c>
      <c r="E409">
        <v>2721259.937538872</v>
      </c>
      <c r="F409">
        <v>775347.5596776255</v>
      </c>
      <c r="G409">
        <v>2904278.653730658</v>
      </c>
    </row>
    <row r="410" spans="1:7">
      <c r="A410">
        <v>408</v>
      </c>
      <c r="B410">
        <v>10948520.67098176</v>
      </c>
      <c r="C410">
        <v>1897118.288104186</v>
      </c>
      <c r="D410">
        <v>2648205.488121125</v>
      </c>
      <c r="E410">
        <v>2721111.718234107</v>
      </c>
      <c r="F410">
        <v>777142.0829255594</v>
      </c>
      <c r="G410">
        <v>2904943.093596777</v>
      </c>
    </row>
    <row r="411" spans="1:7">
      <c r="A411">
        <v>409</v>
      </c>
      <c r="B411">
        <v>10948492.31878173</v>
      </c>
      <c r="C411">
        <v>1898909.340017274</v>
      </c>
      <c r="D411">
        <v>2647759.289189426</v>
      </c>
      <c r="E411">
        <v>2721242.115424691</v>
      </c>
      <c r="F411">
        <v>776103.6175599714</v>
      </c>
      <c r="G411">
        <v>2904477.956590366</v>
      </c>
    </row>
    <row r="412" spans="1:7">
      <c r="A412">
        <v>410</v>
      </c>
      <c r="B412">
        <v>10948507.84765469</v>
      </c>
      <c r="C412">
        <v>1898464.365829209</v>
      </c>
      <c r="D412">
        <v>2648151.215931976</v>
      </c>
      <c r="E412">
        <v>2721173.354988214</v>
      </c>
      <c r="F412">
        <v>776110.9049974339</v>
      </c>
      <c r="G412">
        <v>2904608.005907858</v>
      </c>
    </row>
    <row r="413" spans="1:7">
      <c r="A413">
        <v>411</v>
      </c>
      <c r="B413">
        <v>10948502.93885582</v>
      </c>
      <c r="C413">
        <v>1898460.34594116</v>
      </c>
      <c r="D413">
        <v>2647978.222216846</v>
      </c>
      <c r="E413">
        <v>2721195.548669921</v>
      </c>
      <c r="F413">
        <v>776270.9741720221</v>
      </c>
      <c r="G413">
        <v>2904597.847855866</v>
      </c>
    </row>
    <row r="414" spans="1:7">
      <c r="A414">
        <v>412</v>
      </c>
      <c r="B414">
        <v>10948490.86118431</v>
      </c>
      <c r="C414">
        <v>1900265.633022034</v>
      </c>
      <c r="D414">
        <v>2647278.666104651</v>
      </c>
      <c r="E414">
        <v>2721361.035321057</v>
      </c>
      <c r="F414">
        <v>775451.722244074</v>
      </c>
      <c r="G414">
        <v>2904133.804492494</v>
      </c>
    </row>
    <row r="415" spans="1:7">
      <c r="A415">
        <v>413</v>
      </c>
      <c r="B415">
        <v>10948503.68153097</v>
      </c>
      <c r="C415">
        <v>1898423.309324602</v>
      </c>
      <c r="D415">
        <v>2647939.986949598</v>
      </c>
      <c r="E415">
        <v>2721199.240996378</v>
      </c>
      <c r="F415">
        <v>776334.7789417413</v>
      </c>
      <c r="G415">
        <v>2904606.365318646</v>
      </c>
    </row>
    <row r="416" spans="1:7">
      <c r="A416">
        <v>414</v>
      </c>
      <c r="B416">
        <v>10948511.97275072</v>
      </c>
      <c r="C416">
        <v>1899136.49437646</v>
      </c>
      <c r="D416">
        <v>2647964.036747888</v>
      </c>
      <c r="E416">
        <v>2721226.951926081</v>
      </c>
      <c r="F416">
        <v>775763.2711502616</v>
      </c>
      <c r="G416">
        <v>2904421.218550027</v>
      </c>
    </row>
    <row r="417" spans="1:7">
      <c r="A417">
        <v>415</v>
      </c>
      <c r="B417">
        <v>10948509.11250712</v>
      </c>
      <c r="C417">
        <v>1898082.445613162</v>
      </c>
      <c r="D417">
        <v>2647951.545706124</v>
      </c>
      <c r="E417">
        <v>2721184.420259345</v>
      </c>
      <c r="F417">
        <v>776598.6572442184</v>
      </c>
      <c r="G417">
        <v>2904692.043684271</v>
      </c>
    </row>
    <row r="418" spans="1:7">
      <c r="A418">
        <v>416</v>
      </c>
      <c r="B418">
        <v>10948534.60961657</v>
      </c>
      <c r="C418">
        <v>1896509.071363828</v>
      </c>
      <c r="D418">
        <v>2648246.472442008</v>
      </c>
      <c r="E418">
        <v>2721082.280399001</v>
      </c>
      <c r="F418">
        <v>777588.5257082261</v>
      </c>
      <c r="G418">
        <v>2905108.259703507</v>
      </c>
    </row>
    <row r="419" spans="1:7">
      <c r="A419">
        <v>417</v>
      </c>
      <c r="B419">
        <v>10948504.46447222</v>
      </c>
      <c r="C419">
        <v>1898647.219110662</v>
      </c>
      <c r="D419">
        <v>2647888.828125414</v>
      </c>
      <c r="E419">
        <v>2721215.442968709</v>
      </c>
      <c r="F419">
        <v>776202.0841295347</v>
      </c>
      <c r="G419">
        <v>2904550.890137898</v>
      </c>
    </row>
    <row r="420" spans="1:7">
      <c r="A420">
        <v>418</v>
      </c>
      <c r="B420">
        <v>10948493.05572856</v>
      </c>
      <c r="C420">
        <v>1899706.588526104</v>
      </c>
      <c r="D420">
        <v>2647354.453478991</v>
      </c>
      <c r="E420">
        <v>2721328.313796595</v>
      </c>
      <c r="F420">
        <v>775835.6742406642</v>
      </c>
      <c r="G420">
        <v>2904268.025686207</v>
      </c>
    </row>
    <row r="421" spans="1:7">
      <c r="A421">
        <v>419</v>
      </c>
      <c r="B421">
        <v>10948494.46610384</v>
      </c>
      <c r="C421">
        <v>1898190.142215646</v>
      </c>
      <c r="D421">
        <v>2647792.66634667</v>
      </c>
      <c r="E421">
        <v>2721208.276934847</v>
      </c>
      <c r="F421">
        <v>776640.9897232006</v>
      </c>
      <c r="G421">
        <v>2904662.390883479</v>
      </c>
    </row>
    <row r="422" spans="1:7">
      <c r="A422">
        <v>420</v>
      </c>
      <c r="B422">
        <v>10948491.60057322</v>
      </c>
      <c r="C422">
        <v>1901859.516272087</v>
      </c>
      <c r="D422">
        <v>2646955.059292192</v>
      </c>
      <c r="E422">
        <v>2721469.409281454</v>
      </c>
      <c r="F422">
        <v>774486.7294085438</v>
      </c>
      <c r="G422">
        <v>2903720.886318946</v>
      </c>
    </row>
    <row r="423" spans="1:7">
      <c r="A423">
        <v>421</v>
      </c>
      <c r="B423">
        <v>10948502.19732737</v>
      </c>
      <c r="C423">
        <v>1899745.345932333</v>
      </c>
      <c r="D423">
        <v>2647640.278002623</v>
      </c>
      <c r="E423">
        <v>2721293.203051062</v>
      </c>
      <c r="F423">
        <v>775556.1273961167</v>
      </c>
      <c r="G423">
        <v>2904267.242945238</v>
      </c>
    </row>
    <row r="424" spans="1:7">
      <c r="A424">
        <v>422</v>
      </c>
      <c r="B424">
        <v>10948505.7787873</v>
      </c>
      <c r="C424">
        <v>1898514.167914354</v>
      </c>
      <c r="D424">
        <v>2647858.651030441</v>
      </c>
      <c r="E424">
        <v>2721213.856742865</v>
      </c>
      <c r="F424">
        <v>776333.3977050498</v>
      </c>
      <c r="G424">
        <v>2904585.705394594</v>
      </c>
    </row>
    <row r="425" spans="1:7">
      <c r="A425">
        <v>423</v>
      </c>
      <c r="B425">
        <v>10948487.00582267</v>
      </c>
      <c r="C425">
        <v>1898046.9627732</v>
      </c>
      <c r="D425">
        <v>2648100.891786368</v>
      </c>
      <c r="E425">
        <v>2721160.553965459</v>
      </c>
      <c r="F425">
        <v>776482.3050226255</v>
      </c>
      <c r="G425">
        <v>2904696.292275019</v>
      </c>
    </row>
    <row r="426" spans="1:7">
      <c r="A426">
        <v>424</v>
      </c>
      <c r="B426">
        <v>10948497.74687325</v>
      </c>
      <c r="C426">
        <v>1898695.490084828</v>
      </c>
      <c r="D426">
        <v>2647747.983309172</v>
      </c>
      <c r="E426">
        <v>2721234.771714127</v>
      </c>
      <c r="F426">
        <v>776290.0399431689</v>
      </c>
      <c r="G426">
        <v>2904529.461821954</v>
      </c>
    </row>
    <row r="427" spans="1:7">
      <c r="A427">
        <v>425</v>
      </c>
      <c r="B427">
        <v>10948480.27945978</v>
      </c>
      <c r="C427">
        <v>1896996.089720554</v>
      </c>
      <c r="D427">
        <v>2648270.175810207</v>
      </c>
      <c r="E427">
        <v>2721093.873781491</v>
      </c>
      <c r="F427">
        <v>777156.3632187546</v>
      </c>
      <c r="G427">
        <v>2904963.776928773</v>
      </c>
    </row>
    <row r="428" spans="1:7">
      <c r="A428">
        <v>426</v>
      </c>
      <c r="B428">
        <v>10948497.36442313</v>
      </c>
      <c r="C428">
        <v>1898906.629893274</v>
      </c>
      <c r="D428">
        <v>2647498.721064765</v>
      </c>
      <c r="E428">
        <v>2721277.170825359</v>
      </c>
      <c r="F428">
        <v>776340.1293688194</v>
      </c>
      <c r="G428">
        <v>2904474.713270917</v>
      </c>
    </row>
    <row r="429" spans="1:7">
      <c r="A429">
        <v>427</v>
      </c>
      <c r="B429">
        <v>10948514.616328</v>
      </c>
      <c r="C429">
        <v>1897948.624401389</v>
      </c>
      <c r="D429">
        <v>2647763.13218518</v>
      </c>
      <c r="E429">
        <v>2721203.879193093</v>
      </c>
      <c r="F429">
        <v>776870.6608537183</v>
      </c>
      <c r="G429">
        <v>2904728.319694619</v>
      </c>
    </row>
    <row r="430" spans="1:7">
      <c r="A430">
        <v>428</v>
      </c>
      <c r="B430">
        <v>10948477.15771087</v>
      </c>
      <c r="C430">
        <v>1896896.568152395</v>
      </c>
      <c r="D430">
        <v>2648247.940789704</v>
      </c>
      <c r="E430">
        <v>2721092.211622942</v>
      </c>
      <c r="F430">
        <v>777251.1921907557</v>
      </c>
      <c r="G430">
        <v>2904989.244955069</v>
      </c>
    </row>
    <row r="431" spans="1:7">
      <c r="A431">
        <v>429</v>
      </c>
      <c r="B431">
        <v>10948476.7286832</v>
      </c>
      <c r="C431">
        <v>1896455.155589687</v>
      </c>
      <c r="D431">
        <v>2648342.770413874</v>
      </c>
      <c r="E431">
        <v>2721061.225741329</v>
      </c>
      <c r="F431">
        <v>777513.3034534203</v>
      </c>
      <c r="G431">
        <v>2905104.273484892</v>
      </c>
    </row>
    <row r="432" spans="1:7">
      <c r="A432">
        <v>430</v>
      </c>
      <c r="B432">
        <v>10948484.57264869</v>
      </c>
      <c r="C432">
        <v>1895945.401872291</v>
      </c>
      <c r="D432">
        <v>2648502.686665077</v>
      </c>
      <c r="E432">
        <v>2721019.731499979</v>
      </c>
      <c r="F432">
        <v>777780.7651014971</v>
      </c>
      <c r="G432">
        <v>2905235.987509849</v>
      </c>
    </row>
    <row r="433" spans="1:7">
      <c r="A433">
        <v>431</v>
      </c>
      <c r="B433">
        <v>10948480.2291586</v>
      </c>
      <c r="C433">
        <v>1896454.314471457</v>
      </c>
      <c r="D433">
        <v>2648272.508825856</v>
      </c>
      <c r="E433">
        <v>2721070.726888697</v>
      </c>
      <c r="F433">
        <v>777576.6718404066</v>
      </c>
      <c r="G433">
        <v>2905106.007132187</v>
      </c>
    </row>
    <row r="434" spans="1:7">
      <c r="A434">
        <v>432</v>
      </c>
      <c r="B434">
        <v>10948484.74350146</v>
      </c>
      <c r="C434">
        <v>1894993.166309825</v>
      </c>
      <c r="D434">
        <v>2648688.170615095</v>
      </c>
      <c r="E434">
        <v>2720955.337742732</v>
      </c>
      <c r="F434">
        <v>778367.4052268791</v>
      </c>
      <c r="G434">
        <v>2905480.663606929</v>
      </c>
    </row>
    <row r="435" spans="1:7">
      <c r="A435">
        <v>433</v>
      </c>
      <c r="B435">
        <v>10948480.40512479</v>
      </c>
      <c r="C435">
        <v>1896201.142783957</v>
      </c>
      <c r="D435">
        <v>2648353.681827391</v>
      </c>
      <c r="E435">
        <v>2721049.434188205</v>
      </c>
      <c r="F435">
        <v>777705.0171995314</v>
      </c>
      <c r="G435">
        <v>2905171.1291257</v>
      </c>
    </row>
    <row r="436" spans="1:7">
      <c r="A436">
        <v>434</v>
      </c>
      <c r="B436">
        <v>10948474.98425871</v>
      </c>
      <c r="C436">
        <v>1895892.778621857</v>
      </c>
      <c r="D436">
        <v>2648502.9985639</v>
      </c>
      <c r="E436">
        <v>2721016.460434499</v>
      </c>
      <c r="F436">
        <v>777817.4105029528</v>
      </c>
      <c r="G436">
        <v>2905245.336135501</v>
      </c>
    </row>
    <row r="437" spans="1:7">
      <c r="A437">
        <v>435</v>
      </c>
      <c r="B437">
        <v>10948477.60159168</v>
      </c>
      <c r="C437">
        <v>1895966.650410222</v>
      </c>
      <c r="D437">
        <v>2648530.486229301</v>
      </c>
      <c r="E437">
        <v>2721016.231209207</v>
      </c>
      <c r="F437">
        <v>777735.7780185763</v>
      </c>
      <c r="G437">
        <v>2905228.455724375</v>
      </c>
    </row>
    <row r="438" spans="1:7">
      <c r="A438">
        <v>436</v>
      </c>
      <c r="B438">
        <v>10948469.18281914</v>
      </c>
      <c r="C438">
        <v>1895673.208330336</v>
      </c>
      <c r="D438">
        <v>2648638.758776316</v>
      </c>
      <c r="E438">
        <v>2720988.676358686</v>
      </c>
      <c r="F438">
        <v>777863.5920474671</v>
      </c>
      <c r="G438">
        <v>2905304.947306334</v>
      </c>
    </row>
    <row r="439" spans="1:7">
      <c r="A439">
        <v>437</v>
      </c>
      <c r="B439">
        <v>10948477.65492043</v>
      </c>
      <c r="C439">
        <v>1895337.448908169</v>
      </c>
      <c r="D439">
        <v>2648771.699483597</v>
      </c>
      <c r="E439">
        <v>2720958.095117935</v>
      </c>
      <c r="F439">
        <v>778015.7326486933</v>
      </c>
      <c r="G439">
        <v>2905394.678762039</v>
      </c>
    </row>
    <row r="440" spans="1:7">
      <c r="A440">
        <v>438</v>
      </c>
      <c r="B440">
        <v>10948488.70149434</v>
      </c>
      <c r="C440">
        <v>1894218.535889531</v>
      </c>
      <c r="D440">
        <v>2649031.485938095</v>
      </c>
      <c r="E440">
        <v>2720878.15581672</v>
      </c>
      <c r="F440">
        <v>778677.6741838929</v>
      </c>
      <c r="G440">
        <v>2905682.849666099</v>
      </c>
    </row>
    <row r="441" spans="1:7">
      <c r="A441">
        <v>439</v>
      </c>
      <c r="B441">
        <v>10948480.22026371</v>
      </c>
      <c r="C441">
        <v>1895176.619648028</v>
      </c>
      <c r="D441">
        <v>2648806.910628709</v>
      </c>
      <c r="E441">
        <v>2720947.060392088</v>
      </c>
      <c r="F441">
        <v>778115.1560749022</v>
      </c>
      <c r="G441">
        <v>2905434.473519981</v>
      </c>
    </row>
    <row r="442" spans="1:7">
      <c r="A442">
        <v>440</v>
      </c>
      <c r="B442">
        <v>10948468.32449926</v>
      </c>
      <c r="C442">
        <v>1895777.802819255</v>
      </c>
      <c r="D442">
        <v>2648526.859884868</v>
      </c>
      <c r="E442">
        <v>2721007.525687001</v>
      </c>
      <c r="F442">
        <v>777881.0547482964</v>
      </c>
      <c r="G442">
        <v>2905275.081359841</v>
      </c>
    </row>
    <row r="443" spans="1:7">
      <c r="A443">
        <v>441</v>
      </c>
      <c r="B443">
        <v>10948472.43145811</v>
      </c>
      <c r="C443">
        <v>1895473.394489871</v>
      </c>
      <c r="D443">
        <v>2648610.726846557</v>
      </c>
      <c r="E443">
        <v>2720984.08594841</v>
      </c>
      <c r="F443">
        <v>778049.5391175182</v>
      </c>
      <c r="G443">
        <v>2905354.685055754</v>
      </c>
    </row>
    <row r="444" spans="1:7">
      <c r="A444">
        <v>442</v>
      </c>
      <c r="B444">
        <v>10948454.54641384</v>
      </c>
      <c r="C444">
        <v>1897464.202949241</v>
      </c>
      <c r="D444">
        <v>2647894.847477335</v>
      </c>
      <c r="E444">
        <v>2721159.592690074</v>
      </c>
      <c r="F444">
        <v>777098.5471853613</v>
      </c>
      <c r="G444">
        <v>2904837.356111826</v>
      </c>
    </row>
    <row r="445" spans="1:7">
      <c r="A445">
        <v>443</v>
      </c>
      <c r="B445">
        <v>10948464.41598017</v>
      </c>
      <c r="C445">
        <v>1899025.49908939</v>
      </c>
      <c r="D445">
        <v>2647720.654664952</v>
      </c>
      <c r="E445">
        <v>2721248.483339903</v>
      </c>
      <c r="F445">
        <v>776026.1649193733</v>
      </c>
      <c r="G445">
        <v>2904443.613966546</v>
      </c>
    </row>
    <row r="446" spans="1:7">
      <c r="A446">
        <v>444</v>
      </c>
      <c r="B446">
        <v>10948456.97669695</v>
      </c>
      <c r="C446">
        <v>1897314.877733282</v>
      </c>
      <c r="D446">
        <v>2647907.788916931</v>
      </c>
      <c r="E446">
        <v>2721151.951633272</v>
      </c>
      <c r="F446">
        <v>777207.6972594263</v>
      </c>
      <c r="G446">
        <v>2904874.661154035</v>
      </c>
    </row>
    <row r="447" spans="1:7">
      <c r="A447">
        <v>445</v>
      </c>
      <c r="B447">
        <v>10948459.51757314</v>
      </c>
      <c r="C447">
        <v>1897361.451678933</v>
      </c>
      <c r="D447">
        <v>2647808.453283963</v>
      </c>
      <c r="E447">
        <v>2721167.323247151</v>
      </c>
      <c r="F447">
        <v>777259.5405720214</v>
      </c>
      <c r="G447">
        <v>2904862.748791069</v>
      </c>
    </row>
    <row r="448" spans="1:7">
      <c r="A448">
        <v>446</v>
      </c>
      <c r="B448">
        <v>10948456.48876013</v>
      </c>
      <c r="C448">
        <v>1897458.935922021</v>
      </c>
      <c r="D448">
        <v>2647877.463141735</v>
      </c>
      <c r="E448">
        <v>2721161.905689708</v>
      </c>
      <c r="F448">
        <v>777119.4149792992</v>
      </c>
      <c r="G448">
        <v>2904838.769027363</v>
      </c>
    </row>
    <row r="449" spans="1:7">
      <c r="A449">
        <v>447</v>
      </c>
      <c r="B449">
        <v>10948459.17126325</v>
      </c>
      <c r="C449">
        <v>1897417.707555705</v>
      </c>
      <c r="D449">
        <v>2647913.999531589</v>
      </c>
      <c r="E449">
        <v>2721155.432492365</v>
      </c>
      <c r="F449">
        <v>777120.5429764353</v>
      </c>
      <c r="G449">
        <v>2904851.488707159</v>
      </c>
    </row>
    <row r="450" spans="1:7">
      <c r="A450">
        <v>448</v>
      </c>
      <c r="B450">
        <v>10948459.20579136</v>
      </c>
      <c r="C450">
        <v>1897798.427540794</v>
      </c>
      <c r="D450">
        <v>2647905.84742604</v>
      </c>
      <c r="E450">
        <v>2721172.460816517</v>
      </c>
      <c r="F450">
        <v>776829.2937714177</v>
      </c>
      <c r="G450">
        <v>2904753.176236595</v>
      </c>
    </row>
    <row r="451" spans="1:7">
      <c r="A451">
        <v>449</v>
      </c>
      <c r="B451">
        <v>10948455.00962589</v>
      </c>
      <c r="C451">
        <v>1898691.569172092</v>
      </c>
      <c r="D451">
        <v>2647523.028054518</v>
      </c>
      <c r="E451">
        <v>2721259.55255643</v>
      </c>
      <c r="F451">
        <v>776457.5448583951</v>
      </c>
      <c r="G451">
        <v>2904523.31498445</v>
      </c>
    </row>
    <row r="452" spans="1:7">
      <c r="A452">
        <v>450</v>
      </c>
      <c r="B452">
        <v>10948452.7935822</v>
      </c>
      <c r="C452">
        <v>1897474.292693439</v>
      </c>
      <c r="D452">
        <v>2647830.922568438</v>
      </c>
      <c r="E452">
        <v>2721168.295074731</v>
      </c>
      <c r="F452">
        <v>777144.6368232939</v>
      </c>
      <c r="G452">
        <v>2904834.646422301</v>
      </c>
    </row>
    <row r="453" spans="1:7">
      <c r="A453">
        <v>451</v>
      </c>
      <c r="B453">
        <v>10948447.5598245</v>
      </c>
      <c r="C453">
        <v>1898866.417600177</v>
      </c>
      <c r="D453">
        <v>2647461.098245149</v>
      </c>
      <c r="E453">
        <v>2721274.331422926</v>
      </c>
      <c r="F453">
        <v>776369.4226342995</v>
      </c>
      <c r="G453">
        <v>2904476.289921953</v>
      </c>
    </row>
    <row r="454" spans="1:7">
      <c r="A454">
        <v>452</v>
      </c>
      <c r="B454">
        <v>10948449.63040973</v>
      </c>
      <c r="C454">
        <v>1898582.609129935</v>
      </c>
      <c r="D454">
        <v>2647509.385525533</v>
      </c>
      <c r="E454">
        <v>2721256.384269914</v>
      </c>
      <c r="F454">
        <v>776551.3595559504</v>
      </c>
      <c r="G454">
        <v>2904549.891928394</v>
      </c>
    </row>
    <row r="455" spans="1:7">
      <c r="A455">
        <v>453</v>
      </c>
      <c r="B455">
        <v>10948445.68694659</v>
      </c>
      <c r="C455">
        <v>1897976.543296451</v>
      </c>
      <c r="D455">
        <v>2647602.959412783</v>
      </c>
      <c r="E455">
        <v>2721218.378608122</v>
      </c>
      <c r="F455">
        <v>776945.7326396058</v>
      </c>
      <c r="G455">
        <v>2904702.072989629</v>
      </c>
    </row>
    <row r="456" spans="1:7">
      <c r="A456">
        <v>454</v>
      </c>
      <c r="B456">
        <v>10948450.22434264</v>
      </c>
      <c r="C456">
        <v>1897831.222168199</v>
      </c>
      <c r="D456">
        <v>2647596.924225282</v>
      </c>
      <c r="E456">
        <v>2721213.507983133</v>
      </c>
      <c r="F456">
        <v>777067.3191844117</v>
      </c>
      <c r="G456">
        <v>2904741.250781613</v>
      </c>
    </row>
    <row r="457" spans="1:7">
      <c r="A457">
        <v>455</v>
      </c>
      <c r="B457">
        <v>10948446.50022656</v>
      </c>
      <c r="C457">
        <v>1897919.335581754</v>
      </c>
      <c r="D457">
        <v>2647489.947095998</v>
      </c>
      <c r="E457">
        <v>2721230.728902792</v>
      </c>
      <c r="F457">
        <v>777088.9777874327</v>
      </c>
      <c r="G457">
        <v>2904717.510858577</v>
      </c>
    </row>
    <row r="458" spans="1:7">
      <c r="A458">
        <v>456</v>
      </c>
      <c r="B458">
        <v>10948449.67853195</v>
      </c>
      <c r="C458">
        <v>1897538.069874508</v>
      </c>
      <c r="D458">
        <v>2647688.282425791</v>
      </c>
      <c r="E458">
        <v>2721189.260385014</v>
      </c>
      <c r="F458">
        <v>777216.4253019678</v>
      </c>
      <c r="G458">
        <v>2904817.640544674</v>
      </c>
    </row>
    <row r="459" spans="1:7">
      <c r="A459">
        <v>457</v>
      </c>
      <c r="B459">
        <v>10948446.44709519</v>
      </c>
      <c r="C459">
        <v>1898446.72042144</v>
      </c>
      <c r="D459">
        <v>2647306.800761529</v>
      </c>
      <c r="E459">
        <v>2721276.831007356</v>
      </c>
      <c r="F459">
        <v>776834.3207824687</v>
      </c>
      <c r="G459">
        <v>2904581.7741224</v>
      </c>
    </row>
    <row r="460" spans="1:7">
      <c r="A460">
        <v>458</v>
      </c>
      <c r="B460">
        <v>10948452.17082246</v>
      </c>
      <c r="C460">
        <v>1897635.032601777</v>
      </c>
      <c r="D460">
        <v>2647698.504278881</v>
      </c>
      <c r="E460">
        <v>2721192.291220963</v>
      </c>
      <c r="F460">
        <v>777136.2406151802</v>
      </c>
      <c r="G460">
        <v>2904790.102105654</v>
      </c>
    </row>
    <row r="461" spans="1:7">
      <c r="A461">
        <v>459</v>
      </c>
      <c r="B461">
        <v>10948448.24391303</v>
      </c>
      <c r="C461">
        <v>1897893.123506018</v>
      </c>
      <c r="D461">
        <v>2647505.784559502</v>
      </c>
      <c r="E461">
        <v>2721228.001483173</v>
      </c>
      <c r="F461">
        <v>777098.4288218885</v>
      </c>
      <c r="G461">
        <v>2904722.905542448</v>
      </c>
    </row>
    <row r="462" spans="1:7">
      <c r="A462">
        <v>460</v>
      </c>
      <c r="B462">
        <v>10948450.42612571</v>
      </c>
      <c r="C462">
        <v>1897957.354737714</v>
      </c>
      <c r="D462">
        <v>2647668.960087077</v>
      </c>
      <c r="E462">
        <v>2721209.380872588</v>
      </c>
      <c r="F462">
        <v>776903.7540815566</v>
      </c>
      <c r="G462">
        <v>2904710.976346775</v>
      </c>
    </row>
    <row r="463" spans="1:7">
      <c r="A463">
        <v>461</v>
      </c>
      <c r="B463">
        <v>10948444.31289378</v>
      </c>
      <c r="C463">
        <v>1898751.346441159</v>
      </c>
      <c r="D463">
        <v>2647346.521093007</v>
      </c>
      <c r="E463">
        <v>2721284.301976295</v>
      </c>
      <c r="F463">
        <v>776561.6899155858</v>
      </c>
      <c r="G463">
        <v>2904500.453467729</v>
      </c>
    </row>
    <row r="464" spans="1:7">
      <c r="A464">
        <v>462</v>
      </c>
      <c r="B464">
        <v>10948446.32410699</v>
      </c>
      <c r="C464">
        <v>1898715.213848523</v>
      </c>
      <c r="D464">
        <v>2647343.470956314</v>
      </c>
      <c r="E464">
        <v>2721283.44938812</v>
      </c>
      <c r="F464">
        <v>776595.4608437381</v>
      </c>
      <c r="G464">
        <v>2904508.729070294</v>
      </c>
    </row>
    <row r="465" spans="1:7">
      <c r="A465">
        <v>463</v>
      </c>
      <c r="B465">
        <v>10948450.35933119</v>
      </c>
      <c r="C465">
        <v>1899542.45172673</v>
      </c>
      <c r="D465">
        <v>2647031.471515049</v>
      </c>
      <c r="E465">
        <v>2721359.534703704</v>
      </c>
      <c r="F465">
        <v>776220.142238914</v>
      </c>
      <c r="G465">
        <v>2904296.75914679</v>
      </c>
    </row>
    <row r="466" spans="1:7">
      <c r="A466">
        <v>464</v>
      </c>
      <c r="B466">
        <v>10948449.07412215</v>
      </c>
      <c r="C466">
        <v>1898771.475433137</v>
      </c>
      <c r="D466">
        <v>2647299.68736222</v>
      </c>
      <c r="E466">
        <v>2721291.735876586</v>
      </c>
      <c r="F466">
        <v>776590.9303287202</v>
      </c>
      <c r="G466">
        <v>2904495.245121482</v>
      </c>
    </row>
    <row r="467" spans="1:7">
      <c r="A467">
        <v>465</v>
      </c>
      <c r="B467">
        <v>10948449.00764161</v>
      </c>
      <c r="C467">
        <v>1898714.968589982</v>
      </c>
      <c r="D467">
        <v>2647315.462021585</v>
      </c>
      <c r="E467">
        <v>2721287.222957988</v>
      </c>
      <c r="F467">
        <v>776619.6614270562</v>
      </c>
      <c r="G467">
        <v>2904511.692644999</v>
      </c>
    </row>
    <row r="468" spans="1:7">
      <c r="A468">
        <v>466</v>
      </c>
      <c r="B468">
        <v>10948448.10883156</v>
      </c>
      <c r="C468">
        <v>1897700.699949456</v>
      </c>
      <c r="D468">
        <v>2647584.02703987</v>
      </c>
      <c r="E468">
        <v>2721209.691971944</v>
      </c>
      <c r="F468">
        <v>777183.8552059683</v>
      </c>
      <c r="G468">
        <v>2904769.834664325</v>
      </c>
    </row>
    <row r="469" spans="1:7">
      <c r="A469">
        <v>467</v>
      </c>
      <c r="B469">
        <v>10948451.02326529</v>
      </c>
      <c r="C469">
        <v>1899349.553962683</v>
      </c>
      <c r="D469">
        <v>2647427.185914156</v>
      </c>
      <c r="E469">
        <v>2721299.362480642</v>
      </c>
      <c r="F469">
        <v>776022.8908559142</v>
      </c>
      <c r="G469">
        <v>2904352.030051894</v>
      </c>
    </row>
    <row r="470" spans="1:7">
      <c r="A470">
        <v>468</v>
      </c>
      <c r="B470">
        <v>10948446.00541507</v>
      </c>
      <c r="C470">
        <v>1898732.71062807</v>
      </c>
      <c r="D470">
        <v>2647310.999080468</v>
      </c>
      <c r="E470">
        <v>2721288.497005349</v>
      </c>
      <c r="F470">
        <v>776609.2115139414</v>
      </c>
      <c r="G470">
        <v>2904504.587187245</v>
      </c>
    </row>
    <row r="471" spans="1:7">
      <c r="A471">
        <v>469</v>
      </c>
      <c r="B471">
        <v>10948441.75822755</v>
      </c>
      <c r="C471">
        <v>1899010.080626105</v>
      </c>
      <c r="D471">
        <v>2647175.86962208</v>
      </c>
      <c r="E471">
        <v>2721317.213560914</v>
      </c>
      <c r="F471">
        <v>776506.6099141273</v>
      </c>
      <c r="G471">
        <v>2904431.984504319</v>
      </c>
    </row>
    <row r="472" spans="1:7">
      <c r="A472">
        <v>470</v>
      </c>
      <c r="B472">
        <v>10948449.05227448</v>
      </c>
      <c r="C472">
        <v>1898433.391032812</v>
      </c>
      <c r="D472">
        <v>2647360.603528925</v>
      </c>
      <c r="E472">
        <v>2721269.752664058</v>
      </c>
      <c r="F472">
        <v>776803.6004952999</v>
      </c>
      <c r="G472">
        <v>2904581.704553382</v>
      </c>
    </row>
    <row r="473" spans="1:7">
      <c r="A473">
        <v>471</v>
      </c>
      <c r="B473">
        <v>10948450.0250488</v>
      </c>
      <c r="C473">
        <v>1900504.590062627</v>
      </c>
      <c r="D473">
        <v>2646938.853546743</v>
      </c>
      <c r="E473">
        <v>2721411.017695006</v>
      </c>
      <c r="F473">
        <v>775544.2625647602</v>
      </c>
      <c r="G473">
        <v>2904051.301179666</v>
      </c>
    </row>
    <row r="474" spans="1:7">
      <c r="A474">
        <v>472</v>
      </c>
      <c r="B474">
        <v>10948444.25159909</v>
      </c>
      <c r="C474">
        <v>1898920.819051278</v>
      </c>
      <c r="D474">
        <v>2647197.36096758</v>
      </c>
      <c r="E474">
        <v>2721310.93562987</v>
      </c>
      <c r="F474">
        <v>776560.2414856851</v>
      </c>
      <c r="G474">
        <v>2904454.894464676</v>
      </c>
    </row>
    <row r="475" spans="1:7">
      <c r="A475">
        <v>473</v>
      </c>
      <c r="B475">
        <v>10948444.17110276</v>
      </c>
      <c r="C475">
        <v>1899155.419082555</v>
      </c>
      <c r="D475">
        <v>2647045.345301691</v>
      </c>
      <c r="E475">
        <v>2721340.798477748</v>
      </c>
      <c r="F475">
        <v>776510.6074914091</v>
      </c>
      <c r="G475">
        <v>2904392.000749357</v>
      </c>
    </row>
    <row r="476" spans="1:7">
      <c r="A476">
        <v>474</v>
      </c>
      <c r="B476">
        <v>10948443.71497281</v>
      </c>
      <c r="C476">
        <v>1899043.047583157</v>
      </c>
      <c r="D476">
        <v>2647231.581710359</v>
      </c>
      <c r="E476">
        <v>2721311.41357144</v>
      </c>
      <c r="F476">
        <v>776434.2635065822</v>
      </c>
      <c r="G476">
        <v>2904423.408601271</v>
      </c>
    </row>
    <row r="477" spans="1:7">
      <c r="A477">
        <v>475</v>
      </c>
      <c r="B477">
        <v>10948443.02073267</v>
      </c>
      <c r="C477">
        <v>1899891.266467756</v>
      </c>
      <c r="D477">
        <v>2646791.676159107</v>
      </c>
      <c r="E477">
        <v>2721404.414145874</v>
      </c>
      <c r="F477">
        <v>776145.8283256948</v>
      </c>
      <c r="G477">
        <v>2904209.835634234</v>
      </c>
    </row>
    <row r="478" spans="1:7">
      <c r="A478">
        <v>476</v>
      </c>
      <c r="B478">
        <v>10948441.64695738</v>
      </c>
      <c r="C478">
        <v>1898521.699047684</v>
      </c>
      <c r="D478">
        <v>2647312.443620045</v>
      </c>
      <c r="E478">
        <v>2721278.914063918</v>
      </c>
      <c r="F478">
        <v>776770.9927522049</v>
      </c>
      <c r="G478">
        <v>2904557.597473525</v>
      </c>
    </row>
    <row r="479" spans="1:7">
      <c r="A479">
        <v>477</v>
      </c>
      <c r="B479">
        <v>10948442.68982329</v>
      </c>
      <c r="C479">
        <v>1898104.646113058</v>
      </c>
      <c r="D479">
        <v>2647236.380788196</v>
      </c>
      <c r="E479">
        <v>2721271.68080689</v>
      </c>
      <c r="F479">
        <v>777167.6244221646</v>
      </c>
      <c r="G479">
        <v>2904662.357692982</v>
      </c>
    </row>
    <row r="480" spans="1:7">
      <c r="A480">
        <v>478</v>
      </c>
      <c r="B480">
        <v>10948442.17456462</v>
      </c>
      <c r="C480">
        <v>1898404.586229165</v>
      </c>
      <c r="D480">
        <v>2647301.839279557</v>
      </c>
      <c r="E480">
        <v>2721275.472282661</v>
      </c>
      <c r="F480">
        <v>776872.2316328943</v>
      </c>
      <c r="G480">
        <v>2904588.045140344</v>
      </c>
    </row>
    <row r="481" spans="1:7">
      <c r="A481">
        <v>479</v>
      </c>
      <c r="B481">
        <v>10948445.3783421</v>
      </c>
      <c r="C481">
        <v>1898046.908908018</v>
      </c>
      <c r="D481">
        <v>2647354.339192139</v>
      </c>
      <c r="E481">
        <v>2721253.928479407</v>
      </c>
      <c r="F481">
        <v>777110.5502240951</v>
      </c>
      <c r="G481">
        <v>2904679.651538439</v>
      </c>
    </row>
    <row r="482" spans="1:7">
      <c r="A482">
        <v>480</v>
      </c>
      <c r="B482">
        <v>10948447.23570846</v>
      </c>
      <c r="C482">
        <v>1898585.88028671</v>
      </c>
      <c r="D482">
        <v>2647333.571428927</v>
      </c>
      <c r="E482">
        <v>2721279.515965194</v>
      </c>
      <c r="F482">
        <v>776705.5557265686</v>
      </c>
      <c r="G482">
        <v>2904542.712301062</v>
      </c>
    </row>
    <row r="483" spans="1:7">
      <c r="A483">
        <v>481</v>
      </c>
      <c r="B483">
        <v>10948443.01517669</v>
      </c>
      <c r="C483">
        <v>1898652.811034816</v>
      </c>
      <c r="D483">
        <v>2647313.379106765</v>
      </c>
      <c r="E483">
        <v>2721284.39161974</v>
      </c>
      <c r="F483">
        <v>776667.4208592741</v>
      </c>
      <c r="G483">
        <v>2904525.012556095</v>
      </c>
    </row>
    <row r="484" spans="1:7">
      <c r="A484">
        <v>482</v>
      </c>
      <c r="B484">
        <v>10948447.7566266</v>
      </c>
      <c r="C484">
        <v>1898136.171006997</v>
      </c>
      <c r="D484">
        <v>2647367.558877501</v>
      </c>
      <c r="E484">
        <v>2721256.192424996</v>
      </c>
      <c r="F484">
        <v>777029.7926503822</v>
      </c>
      <c r="G484">
        <v>2904658.041666726</v>
      </c>
    </row>
    <row r="485" spans="1:7">
      <c r="A485">
        <v>483</v>
      </c>
      <c r="B485">
        <v>10948443.61289476</v>
      </c>
      <c r="C485">
        <v>1898471.709292518</v>
      </c>
      <c r="D485">
        <v>2647349.88937679</v>
      </c>
      <c r="E485">
        <v>2721272.127198263</v>
      </c>
      <c r="F485">
        <v>776777.9737825501</v>
      </c>
      <c r="G485">
        <v>2904571.91324464</v>
      </c>
    </row>
    <row r="486" spans="1:7">
      <c r="A486">
        <v>484</v>
      </c>
      <c r="B486">
        <v>10948444.9812374</v>
      </c>
      <c r="C486">
        <v>1898372.448264049</v>
      </c>
      <c r="D486">
        <v>2647382.439585067</v>
      </c>
      <c r="E486">
        <v>2721263.952200137</v>
      </c>
      <c r="F486">
        <v>776831.2094136663</v>
      </c>
      <c r="G486">
        <v>2904594.931774478</v>
      </c>
    </row>
    <row r="487" spans="1:7">
      <c r="A487">
        <v>485</v>
      </c>
      <c r="B487">
        <v>10948441.84115324</v>
      </c>
      <c r="C487">
        <v>1898490.311109593</v>
      </c>
      <c r="D487">
        <v>2647299.301062488</v>
      </c>
      <c r="E487">
        <v>2721279.353786723</v>
      </c>
      <c r="F487">
        <v>776807.5996338753</v>
      </c>
      <c r="G487">
        <v>2904565.275560561</v>
      </c>
    </row>
    <row r="488" spans="1:7">
      <c r="A488">
        <v>486</v>
      </c>
      <c r="B488">
        <v>10948440.88247748</v>
      </c>
      <c r="C488">
        <v>1898976.834319612</v>
      </c>
      <c r="D488">
        <v>2647309.063194848</v>
      </c>
      <c r="E488">
        <v>2721298.250238106</v>
      </c>
      <c r="F488">
        <v>776413.8265616803</v>
      </c>
      <c r="G488">
        <v>2904442.908163237</v>
      </c>
    </row>
    <row r="489" spans="1:7">
      <c r="A489">
        <v>487</v>
      </c>
      <c r="B489">
        <v>10948441.97381603</v>
      </c>
      <c r="C489">
        <v>1899133.627378397</v>
      </c>
      <c r="D489">
        <v>2647259.347624257</v>
      </c>
      <c r="E489">
        <v>2721311.415139309</v>
      </c>
      <c r="F489">
        <v>776335.3993713214</v>
      </c>
      <c r="G489">
        <v>2904402.184302745</v>
      </c>
    </row>
    <row r="490" spans="1:7">
      <c r="A490">
        <v>488</v>
      </c>
      <c r="B490">
        <v>10948438.83529088</v>
      </c>
      <c r="C490">
        <v>1898757.458814988</v>
      </c>
      <c r="D490">
        <v>2647366.929547908</v>
      </c>
      <c r="E490">
        <v>2721281.2181342</v>
      </c>
      <c r="F490">
        <v>776532.7946239791</v>
      </c>
      <c r="G490">
        <v>2904500.4341698</v>
      </c>
    </row>
    <row r="491" spans="1:7">
      <c r="A491">
        <v>489</v>
      </c>
      <c r="B491">
        <v>10948439.93186219</v>
      </c>
      <c r="C491">
        <v>1898850.081492056</v>
      </c>
      <c r="D491">
        <v>2647334.288404972</v>
      </c>
      <c r="E491">
        <v>2721289.554103631</v>
      </c>
      <c r="F491">
        <v>776489.5748867239</v>
      </c>
      <c r="G491">
        <v>2904476.432974808</v>
      </c>
    </row>
    <row r="492" spans="1:7">
      <c r="A492">
        <v>490</v>
      </c>
      <c r="B492">
        <v>10948436.48698954</v>
      </c>
      <c r="C492">
        <v>1899292.98638463</v>
      </c>
      <c r="D492">
        <v>2647177.681377593</v>
      </c>
      <c r="E492">
        <v>2721328.151626556</v>
      </c>
      <c r="F492">
        <v>776275.1519096195</v>
      </c>
      <c r="G492">
        <v>2904362.515691136</v>
      </c>
    </row>
    <row r="493" spans="1:7">
      <c r="A493">
        <v>491</v>
      </c>
      <c r="B493">
        <v>10948437.10186996</v>
      </c>
      <c r="C493">
        <v>1899724.65744422</v>
      </c>
      <c r="D493">
        <v>2647064.35810606</v>
      </c>
      <c r="E493">
        <v>2721361.027080468</v>
      </c>
      <c r="F493">
        <v>776035.2019968739</v>
      </c>
      <c r="G493">
        <v>2904251.857242339</v>
      </c>
    </row>
    <row r="494" spans="1:7">
      <c r="A494">
        <v>492</v>
      </c>
      <c r="B494">
        <v>10948437.2001899</v>
      </c>
      <c r="C494">
        <v>1899050.338066519</v>
      </c>
      <c r="D494">
        <v>2647195.244048394</v>
      </c>
      <c r="E494">
        <v>2721315.702016955</v>
      </c>
      <c r="F494">
        <v>776450.7544747579</v>
      </c>
      <c r="G494">
        <v>2904425.161583275</v>
      </c>
    </row>
    <row r="495" spans="1:7">
      <c r="A495">
        <v>493</v>
      </c>
      <c r="B495">
        <v>10948437.39579831</v>
      </c>
      <c r="C495">
        <v>1899353.067307104</v>
      </c>
      <c r="D495">
        <v>2647152.741478431</v>
      </c>
      <c r="E495">
        <v>2721334.043049648</v>
      </c>
      <c r="F495">
        <v>776250.0481614565</v>
      </c>
      <c r="G495">
        <v>2904347.49580167</v>
      </c>
    </row>
    <row r="496" spans="1:7">
      <c r="A496">
        <v>494</v>
      </c>
      <c r="B496">
        <v>10948435.10453352</v>
      </c>
      <c r="C496">
        <v>1900072.183703164</v>
      </c>
      <c r="D496">
        <v>2647003.848126607</v>
      </c>
      <c r="E496">
        <v>2721383.05727439</v>
      </c>
      <c r="F496">
        <v>775813.3451075604</v>
      </c>
      <c r="G496">
        <v>2904162.670321803</v>
      </c>
    </row>
    <row r="497" spans="1:7">
      <c r="A497">
        <v>495</v>
      </c>
      <c r="B497">
        <v>10948437.21604905</v>
      </c>
      <c r="C497">
        <v>1900061.749336882</v>
      </c>
      <c r="D497">
        <v>2646994.416412354</v>
      </c>
      <c r="E497">
        <v>2721384.07044642</v>
      </c>
      <c r="F497">
        <v>775831.2104317761</v>
      </c>
      <c r="G497">
        <v>2904165.76942162</v>
      </c>
    </row>
    <row r="498" spans="1:7">
      <c r="A498">
        <v>496</v>
      </c>
      <c r="B498">
        <v>10948432.08040074</v>
      </c>
      <c r="C498">
        <v>1899830.316955034</v>
      </c>
      <c r="D498">
        <v>2647013.594792587</v>
      </c>
      <c r="E498">
        <v>2721371.41236045</v>
      </c>
      <c r="F498">
        <v>775993.083166777</v>
      </c>
      <c r="G498">
        <v>2904223.673125891</v>
      </c>
    </row>
    <row r="499" spans="1:7">
      <c r="A499">
        <v>497</v>
      </c>
      <c r="B499">
        <v>10948429.81728156</v>
      </c>
      <c r="C499">
        <v>1899611.209058909</v>
      </c>
      <c r="D499">
        <v>2646973.097103585</v>
      </c>
      <c r="E499">
        <v>2721367.462015286</v>
      </c>
      <c r="F499">
        <v>776199.9466110769</v>
      </c>
      <c r="G499">
        <v>2904278.102492698</v>
      </c>
    </row>
    <row r="500" spans="1:7">
      <c r="A500">
        <v>498</v>
      </c>
      <c r="B500">
        <v>10948431.68143504</v>
      </c>
      <c r="C500">
        <v>1899584.922422841</v>
      </c>
      <c r="D500">
        <v>2646997.470144723</v>
      </c>
      <c r="E500">
        <v>2721363.333176631</v>
      </c>
      <c r="F500">
        <v>776199.6503631523</v>
      </c>
      <c r="G500">
        <v>2904286.305327689</v>
      </c>
    </row>
    <row r="501" spans="1:7">
      <c r="A501">
        <v>499</v>
      </c>
      <c r="B501">
        <v>10948427.13975384</v>
      </c>
      <c r="C501">
        <v>1900133.775660416</v>
      </c>
      <c r="D501">
        <v>2646744.005811757</v>
      </c>
      <c r="E501">
        <v>2721418.982087567</v>
      </c>
      <c r="F501">
        <v>775985.6732219526</v>
      </c>
      <c r="G501">
        <v>2904144.70297215</v>
      </c>
    </row>
    <row r="502" spans="1:7">
      <c r="A502">
        <v>500</v>
      </c>
      <c r="B502">
        <v>10948428.0774985</v>
      </c>
      <c r="C502">
        <v>1900119.437196302</v>
      </c>
      <c r="D502">
        <v>2646764.340149194</v>
      </c>
      <c r="E502">
        <v>2721415.85480289</v>
      </c>
      <c r="F502">
        <v>775979.7397212817</v>
      </c>
      <c r="G502">
        <v>2904148.70562883</v>
      </c>
    </row>
    <row r="503" spans="1:7">
      <c r="A503">
        <v>501</v>
      </c>
      <c r="B503">
        <v>10948428.40647704</v>
      </c>
      <c r="C503">
        <v>1899836.222774144</v>
      </c>
      <c r="D503">
        <v>2646734.910424918</v>
      </c>
      <c r="E503">
        <v>2721407.926586593</v>
      </c>
      <c r="F503">
        <v>776227.8787055974</v>
      </c>
      <c r="G503">
        <v>2904221.467985787</v>
      </c>
    </row>
    <row r="504" spans="1:7">
      <c r="A504">
        <v>502</v>
      </c>
      <c r="B504">
        <v>10948428.4818731</v>
      </c>
      <c r="C504">
        <v>1900087.284015244</v>
      </c>
      <c r="D504">
        <v>2646775.480436042</v>
      </c>
      <c r="E504">
        <v>2721413.062175542</v>
      </c>
      <c r="F504">
        <v>775995.4443641427</v>
      </c>
      <c r="G504">
        <v>2904157.21088213</v>
      </c>
    </row>
    <row r="505" spans="1:7">
      <c r="A505">
        <v>503</v>
      </c>
      <c r="B505">
        <v>10948427.82347152</v>
      </c>
      <c r="C505">
        <v>1900382.887164606</v>
      </c>
      <c r="D505">
        <v>2646658.35718941</v>
      </c>
      <c r="E505">
        <v>2721440.722389666</v>
      </c>
      <c r="F505">
        <v>775864.9749775503</v>
      </c>
      <c r="G505">
        <v>2904080.881750283</v>
      </c>
    </row>
    <row r="506" spans="1:7">
      <c r="A506">
        <v>504</v>
      </c>
      <c r="B506">
        <v>10948426.70044613</v>
      </c>
      <c r="C506">
        <v>1900328.364895803</v>
      </c>
      <c r="D506">
        <v>2646704.335078289</v>
      </c>
      <c r="E506">
        <v>2721432.184754036</v>
      </c>
      <c r="F506">
        <v>775867.2461852399</v>
      </c>
      <c r="G506">
        <v>2904094.569532762</v>
      </c>
    </row>
    <row r="507" spans="1:7">
      <c r="A507">
        <v>505</v>
      </c>
      <c r="B507">
        <v>10948426.893868</v>
      </c>
      <c r="C507">
        <v>1900470.171484941</v>
      </c>
      <c r="D507">
        <v>2646684.016530244</v>
      </c>
      <c r="E507">
        <v>2721440.79943152</v>
      </c>
      <c r="F507">
        <v>775775.2350152043</v>
      </c>
      <c r="G507">
        <v>2904056.671406095</v>
      </c>
    </row>
    <row r="508" spans="1:7">
      <c r="A508">
        <v>506</v>
      </c>
      <c r="B508">
        <v>10948428.43749978</v>
      </c>
      <c r="C508">
        <v>1900379.656087302</v>
      </c>
      <c r="D508">
        <v>2646714.464068392</v>
      </c>
      <c r="E508">
        <v>2721433.168252957</v>
      </c>
      <c r="F508">
        <v>775819.2638926017</v>
      </c>
      <c r="G508">
        <v>2904081.88519853</v>
      </c>
    </row>
    <row r="509" spans="1:7">
      <c r="A509">
        <v>507</v>
      </c>
      <c r="B509">
        <v>10948428.43702389</v>
      </c>
      <c r="C509">
        <v>1900328.756964279</v>
      </c>
      <c r="D509">
        <v>2646707.174171775</v>
      </c>
      <c r="E509">
        <v>2721431.997601583</v>
      </c>
      <c r="F509">
        <v>775863.5287663453</v>
      </c>
      <c r="G509">
        <v>2904096.979519913</v>
      </c>
    </row>
    <row r="510" spans="1:7">
      <c r="A510">
        <v>508</v>
      </c>
      <c r="B510">
        <v>10948427.92469195</v>
      </c>
      <c r="C510">
        <v>1900377.798282172</v>
      </c>
      <c r="D510">
        <v>2646717.401991548</v>
      </c>
      <c r="E510">
        <v>2721432.642405583</v>
      </c>
      <c r="F510">
        <v>775817.3374560267</v>
      </c>
      <c r="G510">
        <v>2904082.744556618</v>
      </c>
    </row>
    <row r="511" spans="1:7">
      <c r="A511">
        <v>509</v>
      </c>
      <c r="B511">
        <v>10948428.44291736</v>
      </c>
      <c r="C511">
        <v>1900657.132941459</v>
      </c>
      <c r="D511">
        <v>2646651.552206098</v>
      </c>
      <c r="E511">
        <v>2721452.890564841</v>
      </c>
      <c r="F511">
        <v>775654.9739761295</v>
      </c>
      <c r="G511">
        <v>2904011.893228833</v>
      </c>
    </row>
    <row r="512" spans="1:7">
      <c r="A512">
        <v>510</v>
      </c>
      <c r="B512">
        <v>10948425.87219142</v>
      </c>
      <c r="C512">
        <v>1900061.802418619</v>
      </c>
      <c r="D512">
        <v>2646722.442136826</v>
      </c>
      <c r="E512">
        <v>2721418.648688669</v>
      </c>
      <c r="F512">
        <v>776061.0622531028</v>
      </c>
      <c r="G512">
        <v>2904161.9166942</v>
      </c>
    </row>
    <row r="513" spans="1:7">
      <c r="A513">
        <v>511</v>
      </c>
      <c r="B513">
        <v>10948425.09247186</v>
      </c>
      <c r="C513">
        <v>1900225.850438799</v>
      </c>
      <c r="D513">
        <v>2646588.489051415</v>
      </c>
      <c r="E513">
        <v>2721442.940789314</v>
      </c>
      <c r="F513">
        <v>776050.7105164994</v>
      </c>
      <c r="G513">
        <v>2904117.101675833</v>
      </c>
    </row>
    <row r="514" spans="1:7">
      <c r="A514">
        <v>512</v>
      </c>
      <c r="B514">
        <v>10948425.3311818</v>
      </c>
      <c r="C514">
        <v>1900242.815631722</v>
      </c>
      <c r="D514">
        <v>2646589.573222523</v>
      </c>
      <c r="E514">
        <v>2721443.508052634</v>
      </c>
      <c r="F514">
        <v>776036.9045034475</v>
      </c>
      <c r="G514">
        <v>2904112.529771476</v>
      </c>
    </row>
    <row r="515" spans="1:7">
      <c r="A515">
        <v>513</v>
      </c>
      <c r="B515">
        <v>10948423.83115811</v>
      </c>
      <c r="C515">
        <v>1900554.747052376</v>
      </c>
      <c r="D515">
        <v>2646437.047070162</v>
      </c>
      <c r="E515">
        <v>2721476.497249979</v>
      </c>
      <c r="F515">
        <v>775925.7162077759</v>
      </c>
      <c r="G515">
        <v>2904029.823577816</v>
      </c>
    </row>
    <row r="516" spans="1:7">
      <c r="A516">
        <v>514</v>
      </c>
      <c r="B516">
        <v>10948425.62467744</v>
      </c>
      <c r="C516">
        <v>1900573.0786079</v>
      </c>
      <c r="D516">
        <v>2646460.849989005</v>
      </c>
      <c r="E516">
        <v>2721474.381751347</v>
      </c>
      <c r="F516">
        <v>775891.8012395478</v>
      </c>
      <c r="G516">
        <v>2904025.513089643</v>
      </c>
    </row>
    <row r="517" spans="1:7">
      <c r="A517">
        <v>515</v>
      </c>
      <c r="B517">
        <v>10948424.75994057</v>
      </c>
      <c r="C517">
        <v>1900003.044278827</v>
      </c>
      <c r="D517">
        <v>2646562.29605874</v>
      </c>
      <c r="E517">
        <v>2721437.131688525</v>
      </c>
      <c r="F517">
        <v>776251.2436164413</v>
      </c>
      <c r="G517">
        <v>2904171.044298033</v>
      </c>
    </row>
    <row r="518" spans="1:7">
      <c r="A518">
        <v>516</v>
      </c>
      <c r="B518">
        <v>10948424.84437173</v>
      </c>
      <c r="C518">
        <v>1900230.820480873</v>
      </c>
      <c r="D518">
        <v>2646516.783928242</v>
      </c>
      <c r="E518">
        <v>2721452.702127452</v>
      </c>
      <c r="F518">
        <v>776111.1791311626</v>
      </c>
      <c r="G518">
        <v>2904113.358703997</v>
      </c>
    </row>
    <row r="519" spans="1:7">
      <c r="A519">
        <v>517</v>
      </c>
      <c r="B519">
        <v>10948422.80620672</v>
      </c>
      <c r="C519">
        <v>1901211.308057992</v>
      </c>
      <c r="D519">
        <v>2646207.97297811</v>
      </c>
      <c r="E519">
        <v>2721533.712468877</v>
      </c>
      <c r="F519">
        <v>775609.0813910672</v>
      </c>
      <c r="G519">
        <v>2903860.731310676</v>
      </c>
    </row>
    <row r="520" spans="1:7">
      <c r="A520">
        <v>518</v>
      </c>
      <c r="B520">
        <v>10948422.76186453</v>
      </c>
      <c r="C520">
        <v>1900844.281584703</v>
      </c>
      <c r="D520">
        <v>2646293.41952954</v>
      </c>
      <c r="E520">
        <v>2721507.335014852</v>
      </c>
      <c r="F520">
        <v>775823.003649328</v>
      </c>
      <c r="G520">
        <v>2903954.722086108</v>
      </c>
    </row>
    <row r="521" spans="1:7">
      <c r="A521">
        <v>519</v>
      </c>
      <c r="B521">
        <v>10948421.85446345</v>
      </c>
      <c r="C521">
        <v>1900651.286170654</v>
      </c>
      <c r="D521">
        <v>2646208.449265427</v>
      </c>
      <c r="E521">
        <v>2721510.364058501</v>
      </c>
      <c r="F521">
        <v>776049.4250735374</v>
      </c>
      <c r="G521">
        <v>2904002.329895327</v>
      </c>
    </row>
    <row r="522" spans="1:7">
      <c r="A522">
        <v>520</v>
      </c>
      <c r="B522">
        <v>10948421.83151766</v>
      </c>
      <c r="C522">
        <v>1900635.603820472</v>
      </c>
      <c r="D522">
        <v>2646188.948069779</v>
      </c>
      <c r="E522">
        <v>2721512.295773033</v>
      </c>
      <c r="F522">
        <v>776079.056842191</v>
      </c>
      <c r="G522">
        <v>2904005.927012185</v>
      </c>
    </row>
    <row r="523" spans="1:7">
      <c r="A523">
        <v>521</v>
      </c>
      <c r="B523">
        <v>10948422.65835992</v>
      </c>
      <c r="C523">
        <v>1901081.616899274</v>
      </c>
      <c r="D523">
        <v>2646072.162229217</v>
      </c>
      <c r="E523">
        <v>2721546.224857751</v>
      </c>
      <c r="F523">
        <v>775831.2923905109</v>
      </c>
      <c r="G523">
        <v>2903891.361983163</v>
      </c>
    </row>
    <row r="524" spans="1:7">
      <c r="A524">
        <v>522</v>
      </c>
      <c r="B524">
        <v>10948421.90711312</v>
      </c>
      <c r="C524">
        <v>1900834.498586125</v>
      </c>
      <c r="D524">
        <v>2646109.580339515</v>
      </c>
      <c r="E524">
        <v>2721530.964406378</v>
      </c>
      <c r="F524">
        <v>775990.8209251364</v>
      </c>
      <c r="G524">
        <v>2903956.042855967</v>
      </c>
    </row>
    <row r="525" spans="1:7">
      <c r="A525">
        <v>523</v>
      </c>
      <c r="B525">
        <v>10948423.89261708</v>
      </c>
      <c r="C525">
        <v>1900425.121109553</v>
      </c>
      <c r="D525">
        <v>2646200.555759212</v>
      </c>
      <c r="E525">
        <v>2721502.174254599</v>
      </c>
      <c r="F525">
        <v>776236.5140085521</v>
      </c>
      <c r="G525">
        <v>2904059.527485162</v>
      </c>
    </row>
    <row r="526" spans="1:7">
      <c r="A526">
        <v>524</v>
      </c>
      <c r="B526">
        <v>10948422.39915065</v>
      </c>
      <c r="C526">
        <v>1900454.711517604</v>
      </c>
      <c r="D526">
        <v>2646215.320654088</v>
      </c>
      <c r="E526">
        <v>2721501.333900869</v>
      </c>
      <c r="F526">
        <v>776198.5037361194</v>
      </c>
      <c r="G526">
        <v>2904052.529341973</v>
      </c>
    </row>
    <row r="527" spans="1:7">
      <c r="A527">
        <v>525</v>
      </c>
      <c r="B527">
        <v>10948419.17908063</v>
      </c>
      <c r="C527">
        <v>1900637.225168565</v>
      </c>
      <c r="D527">
        <v>2646079.461069796</v>
      </c>
      <c r="E527">
        <v>2721526.46147115</v>
      </c>
      <c r="F527">
        <v>776171.8908604283</v>
      </c>
      <c r="G527">
        <v>2904004.14051069</v>
      </c>
    </row>
    <row r="528" spans="1:7">
      <c r="A528">
        <v>526</v>
      </c>
      <c r="B528">
        <v>10948419.75067141</v>
      </c>
      <c r="C528">
        <v>1900756.632950058</v>
      </c>
      <c r="D528">
        <v>2646058.928940099</v>
      </c>
      <c r="E528">
        <v>2721534.177686628</v>
      </c>
      <c r="F528">
        <v>776096.5900279748</v>
      </c>
      <c r="G528">
        <v>2903973.421066646</v>
      </c>
    </row>
    <row r="529" spans="1:7">
      <c r="A529">
        <v>527</v>
      </c>
      <c r="B529">
        <v>10948418.77768992</v>
      </c>
      <c r="C529">
        <v>1900965.814124372</v>
      </c>
      <c r="D529">
        <v>2645949.018284744</v>
      </c>
      <c r="E529">
        <v>2721557.158073602</v>
      </c>
      <c r="F529">
        <v>776025.7457525712</v>
      </c>
      <c r="G529">
        <v>2903921.041454629</v>
      </c>
    </row>
    <row r="530" spans="1:7">
      <c r="A530">
        <v>528</v>
      </c>
      <c r="B530">
        <v>10948419.4222342</v>
      </c>
      <c r="C530">
        <v>1900950.903593222</v>
      </c>
      <c r="D530">
        <v>2645950.351376985</v>
      </c>
      <c r="E530">
        <v>2721556.402063907</v>
      </c>
      <c r="F530">
        <v>776036.6553376197</v>
      </c>
      <c r="G530">
        <v>2903925.109862468</v>
      </c>
    </row>
    <row r="531" spans="1:7">
      <c r="A531">
        <v>529</v>
      </c>
      <c r="B531">
        <v>10948420.7128016</v>
      </c>
      <c r="C531">
        <v>1901013.296369649</v>
      </c>
      <c r="D531">
        <v>2645905.696204725</v>
      </c>
      <c r="E531">
        <v>2721565.077985685</v>
      </c>
      <c r="F531">
        <v>776027.9839314522</v>
      </c>
      <c r="G531">
        <v>2903908.658310087</v>
      </c>
    </row>
    <row r="532" spans="1:7">
      <c r="A532">
        <v>530</v>
      </c>
      <c r="B532">
        <v>10948420.30019067</v>
      </c>
      <c r="C532">
        <v>1900904.800750474</v>
      </c>
      <c r="D532">
        <v>2645958.441775028</v>
      </c>
      <c r="E532">
        <v>2721553.526316906</v>
      </c>
      <c r="F532">
        <v>776065.6414375769</v>
      </c>
      <c r="G532">
        <v>2903937.889910689</v>
      </c>
    </row>
    <row r="533" spans="1:7">
      <c r="A533">
        <v>531</v>
      </c>
      <c r="B533">
        <v>10948420.2823492</v>
      </c>
      <c r="C533">
        <v>1901246.743345489</v>
      </c>
      <c r="D533">
        <v>2645836.876717393</v>
      </c>
      <c r="E533">
        <v>2721583.724781908</v>
      </c>
      <c r="F533">
        <v>775905.0429674919</v>
      </c>
      <c r="G533">
        <v>2903847.894536919</v>
      </c>
    </row>
    <row r="534" spans="1:7">
      <c r="A534">
        <v>532</v>
      </c>
      <c r="B534">
        <v>10948419.83082854</v>
      </c>
      <c r="C534">
        <v>1901165.595879529</v>
      </c>
      <c r="D534">
        <v>2645915.975852277</v>
      </c>
      <c r="E534">
        <v>2721569.880530567</v>
      </c>
      <c r="F534">
        <v>775898.209630164</v>
      </c>
      <c r="G534">
        <v>2903870.168936002</v>
      </c>
    </row>
    <row r="535" spans="1:7">
      <c r="A535">
        <v>533</v>
      </c>
      <c r="B535">
        <v>10948420.34264868</v>
      </c>
      <c r="C535">
        <v>1901010.396587992</v>
      </c>
      <c r="D535">
        <v>2645909.615189887</v>
      </c>
      <c r="E535">
        <v>2721564.378190659</v>
      </c>
      <c r="F535">
        <v>776025.8973671178</v>
      </c>
      <c r="G535">
        <v>2903910.055313026</v>
      </c>
    </row>
    <row r="536" spans="1:7">
      <c r="A536">
        <v>534</v>
      </c>
      <c r="B536">
        <v>10948419.16412655</v>
      </c>
      <c r="C536">
        <v>1901156.069874926</v>
      </c>
      <c r="D536">
        <v>2645879.988415794</v>
      </c>
      <c r="E536">
        <v>2721574.149701209</v>
      </c>
      <c r="F536">
        <v>775937.4319677069</v>
      </c>
      <c r="G536">
        <v>2903871.524166916</v>
      </c>
    </row>
    <row r="537" spans="1:7">
      <c r="A537">
        <v>535</v>
      </c>
      <c r="B537">
        <v>10948421.64004964</v>
      </c>
      <c r="C537">
        <v>1901429.672167665</v>
      </c>
      <c r="D537">
        <v>2645914.534646199</v>
      </c>
      <c r="E537">
        <v>2721581.311914931</v>
      </c>
      <c r="F537">
        <v>775691.3405236204</v>
      </c>
      <c r="G537">
        <v>2903804.780797222</v>
      </c>
    </row>
    <row r="538" spans="1:7">
      <c r="A538">
        <v>536</v>
      </c>
      <c r="B538">
        <v>10948418.89754608</v>
      </c>
      <c r="C538">
        <v>1901040.231691035</v>
      </c>
      <c r="D538">
        <v>2645923.169942628</v>
      </c>
      <c r="E538">
        <v>2721563.661181659</v>
      </c>
      <c r="F538">
        <v>775990.5757003428</v>
      </c>
      <c r="G538">
        <v>2903901.259030411</v>
      </c>
    </row>
    <row r="539" spans="1:7">
      <c r="A539">
        <v>537</v>
      </c>
      <c r="B539">
        <v>10948420.49037597</v>
      </c>
      <c r="C539">
        <v>1900664.207588328</v>
      </c>
      <c r="D539">
        <v>2646057.984596866</v>
      </c>
      <c r="E539">
        <v>2721530.363096558</v>
      </c>
      <c r="F539">
        <v>776167.246698775</v>
      </c>
      <c r="G539">
        <v>2904000.688395447</v>
      </c>
    </row>
    <row r="540" spans="1:7">
      <c r="A540">
        <v>538</v>
      </c>
      <c r="B540">
        <v>10948418.52110586</v>
      </c>
      <c r="C540">
        <v>1900700.143564074</v>
      </c>
      <c r="D540">
        <v>2646002.487256413</v>
      </c>
      <c r="E540">
        <v>2721539.003730017</v>
      </c>
      <c r="F540">
        <v>776188.003877164</v>
      </c>
      <c r="G540">
        <v>2903988.882678193</v>
      </c>
    </row>
    <row r="541" spans="1:7">
      <c r="A541">
        <v>539</v>
      </c>
      <c r="B541">
        <v>10948420.18674123</v>
      </c>
      <c r="C541">
        <v>1900589.522362555</v>
      </c>
      <c r="D541">
        <v>2645980.583156459</v>
      </c>
      <c r="E541">
        <v>2721537.541844199</v>
      </c>
      <c r="F541">
        <v>776296.5656357257</v>
      </c>
      <c r="G541">
        <v>2904015.97374229</v>
      </c>
    </row>
    <row r="542" spans="1:7">
      <c r="A542">
        <v>540</v>
      </c>
      <c r="B542">
        <v>10948419.01144315</v>
      </c>
      <c r="C542">
        <v>1900849.636924527</v>
      </c>
      <c r="D542">
        <v>2645935.157780945</v>
      </c>
      <c r="E542">
        <v>2721554.116313864</v>
      </c>
      <c r="F542">
        <v>776129.5410697651</v>
      </c>
      <c r="G542">
        <v>2903950.559354053</v>
      </c>
    </row>
    <row r="543" spans="1:7">
      <c r="A543">
        <v>541</v>
      </c>
      <c r="B543">
        <v>10948420.35977184</v>
      </c>
      <c r="C543">
        <v>1899807.882615012</v>
      </c>
      <c r="D543">
        <v>2646196.43506547</v>
      </c>
      <c r="E543">
        <v>2721476.605206886</v>
      </c>
      <c r="F543">
        <v>776721.4764295632</v>
      </c>
      <c r="G543">
        <v>2904217.960454911</v>
      </c>
    </row>
    <row r="544" spans="1:7">
      <c r="A544">
        <v>542</v>
      </c>
      <c r="B544">
        <v>10948418.38938335</v>
      </c>
      <c r="C544">
        <v>1900630.420239342</v>
      </c>
      <c r="D544">
        <v>2646000.576500678</v>
      </c>
      <c r="E544">
        <v>2721536.330793658</v>
      </c>
      <c r="F544">
        <v>776244.6021364537</v>
      </c>
      <c r="G544">
        <v>2904006.459713212</v>
      </c>
    </row>
    <row r="545" spans="1:7">
      <c r="A545">
        <v>543</v>
      </c>
      <c r="B545">
        <v>10948420.05497429</v>
      </c>
      <c r="C545">
        <v>1900529.936910185</v>
      </c>
      <c r="D545">
        <v>2645956.993505492</v>
      </c>
      <c r="E545">
        <v>2721537.913333294</v>
      </c>
      <c r="F545">
        <v>776364.4100599732</v>
      </c>
      <c r="G545">
        <v>2904030.801165345</v>
      </c>
    </row>
    <row r="546" spans="1:7">
      <c r="A546">
        <v>544</v>
      </c>
      <c r="B546">
        <v>10948419.62538246</v>
      </c>
      <c r="C546">
        <v>1900249.654118698</v>
      </c>
      <c r="D546">
        <v>2646088.319910123</v>
      </c>
      <c r="E546">
        <v>2721509.15317724</v>
      </c>
      <c r="F546">
        <v>776468.170321695</v>
      </c>
      <c r="G546">
        <v>2904104.327854707</v>
      </c>
    </row>
    <row r="547" spans="1:7">
      <c r="A547">
        <v>545</v>
      </c>
      <c r="B547">
        <v>10948419.71182773</v>
      </c>
      <c r="C547">
        <v>1900358.982353064</v>
      </c>
      <c r="D547">
        <v>2646012.486090347</v>
      </c>
      <c r="E547">
        <v>2721523.497752979</v>
      </c>
      <c r="F547">
        <v>776448.4920458155</v>
      </c>
      <c r="G547">
        <v>2904076.253585525</v>
      </c>
    </row>
    <row r="548" spans="1:7">
      <c r="A548">
        <v>546</v>
      </c>
      <c r="B548">
        <v>10948418.76487871</v>
      </c>
      <c r="C548">
        <v>1900712.904670355</v>
      </c>
      <c r="D548">
        <v>2646047.681729321</v>
      </c>
      <c r="E548">
        <v>2721533.629881531</v>
      </c>
      <c r="F548">
        <v>776138.2877651266</v>
      </c>
      <c r="G548">
        <v>2903986.260832374</v>
      </c>
    </row>
    <row r="549" spans="1:7">
      <c r="A549">
        <v>547</v>
      </c>
      <c r="B549">
        <v>10948420.07011631</v>
      </c>
      <c r="C549">
        <v>1900915.299570347</v>
      </c>
      <c r="D549">
        <v>2645891.984803238</v>
      </c>
      <c r="E549">
        <v>2721562.67366603</v>
      </c>
      <c r="F549">
        <v>776116.9936072008</v>
      </c>
      <c r="G549">
        <v>2903933.118469492</v>
      </c>
    </row>
    <row r="550" spans="1:7">
      <c r="A550">
        <v>548</v>
      </c>
      <c r="B550">
        <v>10948417.91181665</v>
      </c>
      <c r="C550">
        <v>1900870.699688773</v>
      </c>
      <c r="D550">
        <v>2645930.058924431</v>
      </c>
      <c r="E550">
        <v>2721555.516775918</v>
      </c>
      <c r="F550">
        <v>776117.2615773954</v>
      </c>
      <c r="G550">
        <v>2903944.374850136</v>
      </c>
    </row>
    <row r="551" spans="1:7">
      <c r="A551">
        <v>549</v>
      </c>
      <c r="B551">
        <v>10948418.4706486</v>
      </c>
      <c r="C551">
        <v>1900771.069446289</v>
      </c>
      <c r="D551">
        <v>2645969.947008689</v>
      </c>
      <c r="E551">
        <v>2721546.213546974</v>
      </c>
      <c r="F551">
        <v>776161.720079191</v>
      </c>
      <c r="G551">
        <v>2903969.520567461</v>
      </c>
    </row>
    <row r="552" spans="1:7">
      <c r="A552">
        <v>550</v>
      </c>
      <c r="B552">
        <v>10948418.54157028</v>
      </c>
      <c r="C552">
        <v>1900931.559089781</v>
      </c>
      <c r="D552">
        <v>2645902.059808522</v>
      </c>
      <c r="E552">
        <v>2721561.798112786</v>
      </c>
      <c r="F552">
        <v>776094.4071422135</v>
      </c>
      <c r="G552">
        <v>2903928.717416978</v>
      </c>
    </row>
    <row r="553" spans="1:7">
      <c r="A553">
        <v>551</v>
      </c>
      <c r="B553">
        <v>10948418.11768693</v>
      </c>
      <c r="C553">
        <v>1900818.175163849</v>
      </c>
      <c r="D553">
        <v>2645951.726056695</v>
      </c>
      <c r="E553">
        <v>2721550.511206471</v>
      </c>
      <c r="F553">
        <v>776139.5879197532</v>
      </c>
      <c r="G553">
        <v>2903958.117340162</v>
      </c>
    </row>
    <row r="554" spans="1:7">
      <c r="A554">
        <v>552</v>
      </c>
      <c r="B554">
        <v>10948418.12686921</v>
      </c>
      <c r="C554">
        <v>1901068.974690024</v>
      </c>
      <c r="D554">
        <v>2645911.517365649</v>
      </c>
      <c r="E554">
        <v>2721566.178091706</v>
      </c>
      <c r="F554">
        <v>775977.8461360137</v>
      </c>
      <c r="G554">
        <v>2903893.610585817</v>
      </c>
    </row>
    <row r="555" spans="1:7">
      <c r="A555">
        <v>553</v>
      </c>
      <c r="B555">
        <v>10948418.23921094</v>
      </c>
      <c r="C555">
        <v>1900916.799631352</v>
      </c>
      <c r="D555">
        <v>2645935.124937661</v>
      </c>
      <c r="E555">
        <v>2721556.798785229</v>
      </c>
      <c r="F555">
        <v>776076.4672131583</v>
      </c>
      <c r="G555">
        <v>2903933.048643536</v>
      </c>
    </row>
    <row r="556" spans="1:7">
      <c r="A556">
        <v>554</v>
      </c>
      <c r="B556">
        <v>10948418.29171685</v>
      </c>
      <c r="C556">
        <v>1901162.290611153</v>
      </c>
      <c r="D556">
        <v>2645874.623286766</v>
      </c>
      <c r="E556">
        <v>2721574.987820166</v>
      </c>
      <c r="F556">
        <v>775936.1921373766</v>
      </c>
      <c r="G556">
        <v>2903870.197861388</v>
      </c>
    </row>
    <row r="557" spans="1:7">
      <c r="A557">
        <v>555</v>
      </c>
      <c r="B557">
        <v>10948418.06815879</v>
      </c>
      <c r="C557">
        <v>1900808.42881004</v>
      </c>
      <c r="D557">
        <v>2645956.040533267</v>
      </c>
      <c r="E557">
        <v>2721549.505791281</v>
      </c>
      <c r="F557">
        <v>776143.4088200068</v>
      </c>
      <c r="G557">
        <v>2903960.684204196</v>
      </c>
    </row>
    <row r="558" spans="1:7">
      <c r="A558">
        <v>556</v>
      </c>
      <c r="B558">
        <v>10948417.9161733</v>
      </c>
      <c r="C558">
        <v>1900849.189126523</v>
      </c>
      <c r="D558">
        <v>2645934.944662891</v>
      </c>
      <c r="E558">
        <v>2721553.947219588</v>
      </c>
      <c r="F558">
        <v>776129.1879928245</v>
      </c>
      <c r="G558">
        <v>2903950.647171477</v>
      </c>
    </row>
    <row r="559" spans="1:7">
      <c r="A559">
        <v>557</v>
      </c>
      <c r="B559">
        <v>10948417.60209291</v>
      </c>
      <c r="C559">
        <v>1900798.939493119</v>
      </c>
      <c r="D559">
        <v>2645959.492542965</v>
      </c>
      <c r="E559">
        <v>2721548.653470544</v>
      </c>
      <c r="F559">
        <v>776148.1369529075</v>
      </c>
      <c r="G559">
        <v>2903962.37963338</v>
      </c>
    </row>
    <row r="560" spans="1:7">
      <c r="A560">
        <v>558</v>
      </c>
      <c r="B560">
        <v>10948417.83001137</v>
      </c>
      <c r="C560">
        <v>1900993.121466626</v>
      </c>
      <c r="D560">
        <v>2645881.989146661</v>
      </c>
      <c r="E560">
        <v>2721566.923163543</v>
      </c>
      <c r="F560">
        <v>776063.5832701604</v>
      </c>
      <c r="G560">
        <v>2903912.212964378</v>
      </c>
    </row>
    <row r="561" spans="1:7">
      <c r="A561">
        <v>559</v>
      </c>
      <c r="B561">
        <v>10948417.73034249</v>
      </c>
      <c r="C561">
        <v>1900662.548422558</v>
      </c>
      <c r="D561">
        <v>2645996.166644264</v>
      </c>
      <c r="E561">
        <v>2721538.171001908</v>
      </c>
      <c r="F561">
        <v>776223.2275508797</v>
      </c>
      <c r="G561">
        <v>2903997.616722874</v>
      </c>
    </row>
    <row r="562" spans="1:7">
      <c r="A562">
        <v>560</v>
      </c>
      <c r="B562">
        <v>10948417.52138709</v>
      </c>
      <c r="C562">
        <v>1900512.514223111</v>
      </c>
      <c r="D562">
        <v>2646008.149212436</v>
      </c>
      <c r="E562">
        <v>2721530.356924404</v>
      </c>
      <c r="F562">
        <v>776331.2986324072</v>
      </c>
      <c r="G562">
        <v>2904035.202394727</v>
      </c>
    </row>
    <row r="563" spans="1:7">
      <c r="A563">
        <v>561</v>
      </c>
      <c r="B563">
        <v>10948417.66492798</v>
      </c>
      <c r="C563">
        <v>1900552.035463535</v>
      </c>
      <c r="D563">
        <v>2646004.253070963</v>
      </c>
      <c r="E563">
        <v>2721532.564777666</v>
      </c>
      <c r="F563">
        <v>776303.5213956973</v>
      </c>
      <c r="G563">
        <v>2904025.290220123</v>
      </c>
    </row>
    <row r="564" spans="1:7">
      <c r="A564">
        <v>562</v>
      </c>
      <c r="B564">
        <v>10948417.23740296</v>
      </c>
      <c r="C564">
        <v>1900687.116452354</v>
      </c>
      <c r="D564">
        <v>2645916.743538212</v>
      </c>
      <c r="E564">
        <v>2721549.553971849</v>
      </c>
      <c r="F564">
        <v>776274.4257011911</v>
      </c>
      <c r="G564">
        <v>2903989.397739348</v>
      </c>
    </row>
    <row r="565" spans="1:7">
      <c r="A565">
        <v>563</v>
      </c>
      <c r="B565">
        <v>10948416.95431976</v>
      </c>
      <c r="C565">
        <v>1900665.984606303</v>
      </c>
      <c r="D565">
        <v>2645910.990037555</v>
      </c>
      <c r="E565">
        <v>2721549.378806862</v>
      </c>
      <c r="F565">
        <v>776296.2106062918</v>
      </c>
      <c r="G565">
        <v>2903994.39026275</v>
      </c>
    </row>
    <row r="566" spans="1:7">
      <c r="A566">
        <v>564</v>
      </c>
      <c r="B566">
        <v>10948417.20972793</v>
      </c>
      <c r="C566">
        <v>1900582.551228335</v>
      </c>
      <c r="D566">
        <v>2645893.203195261</v>
      </c>
      <c r="E566">
        <v>2721548.206999782</v>
      </c>
      <c r="F566">
        <v>776377.0524693001</v>
      </c>
      <c r="G566">
        <v>2904016.195835251</v>
      </c>
    </row>
    <row r="567" spans="1:7">
      <c r="A567">
        <v>565</v>
      </c>
      <c r="B567">
        <v>10948417.12422159</v>
      </c>
      <c r="C567">
        <v>1900726.668298341</v>
      </c>
      <c r="D567">
        <v>2645896.71360572</v>
      </c>
      <c r="E567">
        <v>2721553.800004306</v>
      </c>
      <c r="F567">
        <v>776261.214529147</v>
      </c>
      <c r="G567">
        <v>2903978.727784074</v>
      </c>
    </row>
    <row r="568" spans="1:7">
      <c r="A568">
        <v>566</v>
      </c>
      <c r="B568">
        <v>10948417.68758854</v>
      </c>
      <c r="C568">
        <v>1900834.154863404</v>
      </c>
      <c r="D568">
        <v>2645886.452548646</v>
      </c>
      <c r="E568">
        <v>2721559.654443918</v>
      </c>
      <c r="F568">
        <v>776185.4138657702</v>
      </c>
      <c r="G568">
        <v>2903952.011866801</v>
      </c>
    </row>
    <row r="569" spans="1:7">
      <c r="A569">
        <v>567</v>
      </c>
      <c r="B569">
        <v>10948417.29963987</v>
      </c>
      <c r="C569">
        <v>1900618.338299169</v>
      </c>
      <c r="D569">
        <v>2645913.819761385</v>
      </c>
      <c r="E569">
        <v>2721547.041549626</v>
      </c>
      <c r="F569">
        <v>776331.3423544635</v>
      </c>
      <c r="G569">
        <v>2904006.757675227</v>
      </c>
    </row>
    <row r="570" spans="1:7">
      <c r="A570">
        <v>568</v>
      </c>
      <c r="B570">
        <v>10948416.97696018</v>
      </c>
      <c r="C570">
        <v>1900940.86083837</v>
      </c>
      <c r="D570">
        <v>2645843.427455977</v>
      </c>
      <c r="E570">
        <v>2721569.703103879</v>
      </c>
      <c r="F570">
        <v>776139.4253198247</v>
      </c>
      <c r="G570">
        <v>2903923.560242133</v>
      </c>
    </row>
    <row r="571" spans="1:7">
      <c r="A571">
        <v>569</v>
      </c>
      <c r="B571">
        <v>10948416.78955399</v>
      </c>
      <c r="C571">
        <v>1900802.844581338</v>
      </c>
      <c r="D571">
        <v>2645874.504873148</v>
      </c>
      <c r="E571">
        <v>2721559.839271477</v>
      </c>
      <c r="F571">
        <v>776220.2843513858</v>
      </c>
      <c r="G571">
        <v>2903959.316476642</v>
      </c>
    </row>
    <row r="572" spans="1:7">
      <c r="A572">
        <v>570</v>
      </c>
      <c r="B572">
        <v>10948417.02491817</v>
      </c>
      <c r="C572">
        <v>1900612.499927716</v>
      </c>
      <c r="D572">
        <v>2645883.995097503</v>
      </c>
      <c r="E572">
        <v>2721550.733533854</v>
      </c>
      <c r="F572">
        <v>776362.1709150235</v>
      </c>
      <c r="G572">
        <v>2904007.625444069</v>
      </c>
    </row>
    <row r="573" spans="1:7">
      <c r="A573">
        <v>571</v>
      </c>
      <c r="B573">
        <v>10948416.96714817</v>
      </c>
      <c r="C573">
        <v>1900831.886557802</v>
      </c>
      <c r="D573">
        <v>2645899.364861944</v>
      </c>
      <c r="E573">
        <v>2721557.808354364</v>
      </c>
      <c r="F573">
        <v>776175.5480571287</v>
      </c>
      <c r="G573">
        <v>2903952.359316931</v>
      </c>
    </row>
    <row r="574" spans="1:7">
      <c r="A574">
        <v>572</v>
      </c>
      <c r="B574">
        <v>10948416.99318205</v>
      </c>
      <c r="C574">
        <v>1900934.685682587</v>
      </c>
      <c r="D574">
        <v>2645841.466811584</v>
      </c>
      <c r="E574">
        <v>2721569.688112633</v>
      </c>
      <c r="F574">
        <v>776145.8262548246</v>
      </c>
      <c r="G574">
        <v>2903925.326320422</v>
      </c>
    </row>
    <row r="575" spans="1:7">
      <c r="A575">
        <v>573</v>
      </c>
      <c r="B575">
        <v>10948416.81461281</v>
      </c>
      <c r="C575">
        <v>1900720.670822943</v>
      </c>
      <c r="D575">
        <v>2645886.309870421</v>
      </c>
      <c r="E575">
        <v>2721554.878586613</v>
      </c>
      <c r="F575">
        <v>776274.4665780463</v>
      </c>
      <c r="G575">
        <v>2903980.488754787</v>
      </c>
    </row>
    <row r="576" spans="1:7">
      <c r="A576">
        <v>574</v>
      </c>
      <c r="B576">
        <v>10948417.06386287</v>
      </c>
      <c r="C576">
        <v>1900654.693462347</v>
      </c>
      <c r="D576">
        <v>2645945.534489189</v>
      </c>
      <c r="E576">
        <v>2721544.374523202</v>
      </c>
      <c r="F576">
        <v>776275.2149590792</v>
      </c>
      <c r="G576">
        <v>2903997.246429052</v>
      </c>
    </row>
    <row r="577" spans="1:7">
      <c r="A577">
        <v>575</v>
      </c>
      <c r="B577">
        <v>10948416.75620902</v>
      </c>
      <c r="C577">
        <v>1900909.787761491</v>
      </c>
      <c r="D577">
        <v>2645847.996626089</v>
      </c>
      <c r="E577">
        <v>2721567.783808653</v>
      </c>
      <c r="F577">
        <v>776159.2523754821</v>
      </c>
      <c r="G577">
        <v>2903931.9356373</v>
      </c>
    </row>
    <row r="578" spans="1:7">
      <c r="A578">
        <v>576</v>
      </c>
      <c r="B578">
        <v>10948417.1797118</v>
      </c>
      <c r="C578">
        <v>1901261.288623519</v>
      </c>
      <c r="D578">
        <v>2645750.859566546</v>
      </c>
      <c r="E578">
        <v>2721595.195644323</v>
      </c>
      <c r="F578">
        <v>775967.5966789844</v>
      </c>
      <c r="G578">
        <v>2903842.23919843</v>
      </c>
    </row>
    <row r="579" spans="1:7">
      <c r="A579">
        <v>577</v>
      </c>
      <c r="B579">
        <v>10948416.63777434</v>
      </c>
      <c r="C579">
        <v>1901017.67061065</v>
      </c>
      <c r="D579">
        <v>2645800.218666406</v>
      </c>
      <c r="E579">
        <v>2721578.518049896</v>
      </c>
      <c r="F579">
        <v>776116.3209607336</v>
      </c>
      <c r="G579">
        <v>2903903.909486655</v>
      </c>
    </row>
    <row r="580" spans="1:7">
      <c r="A580">
        <v>578</v>
      </c>
      <c r="B580">
        <v>10948416.84009205</v>
      </c>
      <c r="C580">
        <v>1901045.325067822</v>
      </c>
      <c r="D580">
        <v>2645797.995658684</v>
      </c>
      <c r="E580">
        <v>2721580.020327777</v>
      </c>
      <c r="F580">
        <v>776096.6085167782</v>
      </c>
      <c r="G580">
        <v>2903896.890520986</v>
      </c>
    </row>
    <row r="581" spans="1:7">
      <c r="A581">
        <v>579</v>
      </c>
      <c r="B581">
        <v>10948416.95179936</v>
      </c>
      <c r="C581">
        <v>1900899.423253938</v>
      </c>
      <c r="D581">
        <v>2645820.977728014</v>
      </c>
      <c r="E581">
        <v>2721570.925117064</v>
      </c>
      <c r="F581">
        <v>776191.3338016336</v>
      </c>
      <c r="G581">
        <v>2903934.29189871</v>
      </c>
    </row>
    <row r="582" spans="1:7">
      <c r="A582">
        <v>580</v>
      </c>
      <c r="B582">
        <v>10948417.31444936</v>
      </c>
      <c r="C582">
        <v>1901018.95197254</v>
      </c>
      <c r="D582">
        <v>2645788.510435783</v>
      </c>
      <c r="E582">
        <v>2721580.20568679</v>
      </c>
      <c r="F582">
        <v>776127.8052998699</v>
      </c>
      <c r="G582">
        <v>2903901.841054379</v>
      </c>
    </row>
    <row r="583" spans="1:7">
      <c r="A583">
        <v>581</v>
      </c>
      <c r="B583">
        <v>10948417.02785001</v>
      </c>
      <c r="C583">
        <v>1900999.448170591</v>
      </c>
      <c r="D583">
        <v>2645809.955052991</v>
      </c>
      <c r="E583">
        <v>2721576.540313965</v>
      </c>
      <c r="F583">
        <v>776122.7292689706</v>
      </c>
      <c r="G583">
        <v>2903908.355043491</v>
      </c>
    </row>
    <row r="584" spans="1:7">
      <c r="A584">
        <v>582</v>
      </c>
      <c r="B584">
        <v>10948417.15293045</v>
      </c>
      <c r="C584">
        <v>1901263.774850659</v>
      </c>
      <c r="D584">
        <v>2645736.35826891</v>
      </c>
      <c r="E584">
        <v>2721597.178031205</v>
      </c>
      <c r="F584">
        <v>775978.5798763345</v>
      </c>
      <c r="G584">
        <v>2903841.261903338</v>
      </c>
    </row>
    <row r="585" spans="1:7">
      <c r="A585">
        <v>583</v>
      </c>
      <c r="B585">
        <v>10948416.72072593</v>
      </c>
      <c r="C585">
        <v>1901126.493437509</v>
      </c>
      <c r="D585">
        <v>2645773.361728504</v>
      </c>
      <c r="E585">
        <v>2721586.594269875</v>
      </c>
      <c r="F585">
        <v>776054.3028616329</v>
      </c>
      <c r="G585">
        <v>2903875.968428408</v>
      </c>
    </row>
    <row r="586" spans="1:7">
      <c r="A586">
        <v>584</v>
      </c>
      <c r="B586">
        <v>10948417.01173795</v>
      </c>
      <c r="C586">
        <v>1900850.366145803</v>
      </c>
      <c r="D586">
        <v>2645815.045202931</v>
      </c>
      <c r="E586">
        <v>2721569.610385115</v>
      </c>
      <c r="F586">
        <v>776234.6497442016</v>
      </c>
      <c r="G586">
        <v>2903947.340259902</v>
      </c>
    </row>
    <row r="587" spans="1:7">
      <c r="A587">
        <v>585</v>
      </c>
      <c r="B587">
        <v>10948416.62807688</v>
      </c>
      <c r="C587">
        <v>1901144.785518345</v>
      </c>
      <c r="D587">
        <v>2645763.058638434</v>
      </c>
      <c r="E587">
        <v>2721588.649651317</v>
      </c>
      <c r="F587">
        <v>776048.5831038458</v>
      </c>
      <c r="G587">
        <v>2903871.551164937</v>
      </c>
    </row>
    <row r="588" spans="1:7">
      <c r="A588">
        <v>586</v>
      </c>
      <c r="B588">
        <v>10948416.59058308</v>
      </c>
      <c r="C588">
        <v>1901161.95842388</v>
      </c>
      <c r="D588">
        <v>2645761.885601232</v>
      </c>
      <c r="E588">
        <v>2721589.498905503</v>
      </c>
      <c r="F588">
        <v>776036.0058537793</v>
      </c>
      <c r="G588">
        <v>2903867.241798686</v>
      </c>
    </row>
    <row r="589" spans="1:7">
      <c r="A589">
        <v>587</v>
      </c>
      <c r="B589">
        <v>10948416.52938728</v>
      </c>
      <c r="C589">
        <v>1901256.997122984</v>
      </c>
      <c r="D589">
        <v>2645744.961124385</v>
      </c>
      <c r="E589">
        <v>2721595.681550358</v>
      </c>
      <c r="F589">
        <v>775975.7187830539</v>
      </c>
      <c r="G589">
        <v>2903843.170806498</v>
      </c>
    </row>
    <row r="590" spans="1:7">
      <c r="A590">
        <v>588</v>
      </c>
      <c r="B590">
        <v>10948416.52935487</v>
      </c>
      <c r="C590">
        <v>1901203.961912441</v>
      </c>
      <c r="D590">
        <v>2645765.974134008</v>
      </c>
      <c r="E590">
        <v>2721590.728695721</v>
      </c>
      <c r="F590">
        <v>775998.9363828539</v>
      </c>
      <c r="G590">
        <v>2903856.928229841</v>
      </c>
    </row>
    <row r="591" spans="1:7">
      <c r="A591">
        <v>589</v>
      </c>
      <c r="B591">
        <v>10948416.55852983</v>
      </c>
      <c r="C591">
        <v>1901256.963453096</v>
      </c>
      <c r="D591">
        <v>2645770.598252941</v>
      </c>
      <c r="E591">
        <v>2721592.32292931</v>
      </c>
      <c r="F591">
        <v>775952.8704532138</v>
      </c>
      <c r="G591">
        <v>2903843.803441273</v>
      </c>
    </row>
    <row r="592" spans="1:7">
      <c r="A592">
        <v>590</v>
      </c>
      <c r="B592">
        <v>10948416.70336588</v>
      </c>
      <c r="C592">
        <v>1901207.483237326</v>
      </c>
      <c r="D592">
        <v>2645773.284871819</v>
      </c>
      <c r="E592">
        <v>2721589.944084587</v>
      </c>
      <c r="F592">
        <v>775989.935041592</v>
      </c>
      <c r="G592">
        <v>2903856.056130558</v>
      </c>
    </row>
    <row r="593" spans="1:7">
      <c r="A593">
        <v>591</v>
      </c>
      <c r="B593">
        <v>10948416.77017337</v>
      </c>
      <c r="C593">
        <v>1901086.965079902</v>
      </c>
      <c r="D593">
        <v>2645785.796131907</v>
      </c>
      <c r="E593">
        <v>2721583.269345076</v>
      </c>
      <c r="F593">
        <v>776073.4600853875</v>
      </c>
      <c r="G593">
        <v>2903887.2795311</v>
      </c>
    </row>
    <row r="594" spans="1:7">
      <c r="A594">
        <v>592</v>
      </c>
      <c r="B594">
        <v>10948416.59864578</v>
      </c>
      <c r="C594">
        <v>1901219.767237819</v>
      </c>
      <c r="D594">
        <v>2645775.393287742</v>
      </c>
      <c r="E594">
        <v>2721590.147280386</v>
      </c>
      <c r="F594">
        <v>775978.295457907</v>
      </c>
      <c r="G594">
        <v>2903852.995381924</v>
      </c>
    </row>
    <row r="595" spans="1:7">
      <c r="A595">
        <v>593</v>
      </c>
      <c r="B595">
        <v>10948416.42638282</v>
      </c>
      <c r="C595">
        <v>1901100.858039522</v>
      </c>
      <c r="D595">
        <v>2645787.237751288</v>
      </c>
      <c r="E595">
        <v>2721583.640483567</v>
      </c>
      <c r="F595">
        <v>776061.6130155792</v>
      </c>
      <c r="G595">
        <v>2903883.077092867</v>
      </c>
    </row>
    <row r="596" spans="1:7">
      <c r="A596">
        <v>594</v>
      </c>
      <c r="B596">
        <v>10948416.38519303</v>
      </c>
      <c r="C596">
        <v>1901106.553834952</v>
      </c>
      <c r="D596">
        <v>2645785.104015619</v>
      </c>
      <c r="E596">
        <v>2721584.151508247</v>
      </c>
      <c r="F596">
        <v>776059.0802400736</v>
      </c>
      <c r="G596">
        <v>2903881.495594142</v>
      </c>
    </row>
    <row r="597" spans="1:7">
      <c r="A597">
        <v>595</v>
      </c>
      <c r="B597">
        <v>10948416.27349225</v>
      </c>
      <c r="C597">
        <v>1901312.858230074</v>
      </c>
      <c r="D597">
        <v>2645726.538972865</v>
      </c>
      <c r="E597">
        <v>2721600.39582507</v>
      </c>
      <c r="F597">
        <v>775947.7691239048</v>
      </c>
      <c r="G597">
        <v>2903828.71134034</v>
      </c>
    </row>
    <row r="598" spans="1:7">
      <c r="A598">
        <v>596</v>
      </c>
      <c r="B598">
        <v>10948416.29056811</v>
      </c>
      <c r="C598">
        <v>1901350.72313635</v>
      </c>
      <c r="D598">
        <v>2645722.033029091</v>
      </c>
      <c r="E598">
        <v>2721602.575117338</v>
      </c>
      <c r="F598">
        <v>775922.0923318428</v>
      </c>
      <c r="G598">
        <v>2903818.866953488</v>
      </c>
    </row>
    <row r="599" spans="1:7">
      <c r="A599">
        <v>597</v>
      </c>
      <c r="B599">
        <v>10948416.29597633</v>
      </c>
      <c r="C599">
        <v>1901320.129843068</v>
      </c>
      <c r="D599">
        <v>2645708.64224252</v>
      </c>
      <c r="E599">
        <v>2721603.042222837</v>
      </c>
      <c r="F599">
        <v>775958.3780802534</v>
      </c>
      <c r="G599">
        <v>2903826.103587647</v>
      </c>
    </row>
    <row r="600" spans="1:7">
      <c r="A600">
        <v>598</v>
      </c>
      <c r="B600">
        <v>10948416.34353673</v>
      </c>
      <c r="C600">
        <v>1901262.967657573</v>
      </c>
      <c r="D600">
        <v>2645741.857516029</v>
      </c>
      <c r="E600">
        <v>2721596.32606182</v>
      </c>
      <c r="F600">
        <v>775973.5838732915</v>
      </c>
      <c r="G600">
        <v>2903841.60842802</v>
      </c>
    </row>
    <row r="601" spans="1:7">
      <c r="A601">
        <v>599</v>
      </c>
      <c r="B601">
        <v>10948416.28295603</v>
      </c>
      <c r="C601">
        <v>1901454.074451469</v>
      </c>
      <c r="D601">
        <v>2645686.790699718</v>
      </c>
      <c r="E601">
        <v>2721611.474158532</v>
      </c>
      <c r="F601">
        <v>775871.1689203095</v>
      </c>
      <c r="G601">
        <v>2903792.774725999</v>
      </c>
    </row>
    <row r="602" spans="1:7">
      <c r="A602">
        <v>600</v>
      </c>
      <c r="B602">
        <v>10948416.31486924</v>
      </c>
      <c r="C602">
        <v>1901313.661636164</v>
      </c>
      <c r="D602">
        <v>2645727.86899284</v>
      </c>
      <c r="E602">
        <v>2721600.263084216</v>
      </c>
      <c r="F602">
        <v>775946.1610064271</v>
      </c>
      <c r="G602">
        <v>2903828.360149588</v>
      </c>
    </row>
    <row r="603" spans="1:7">
      <c r="A603">
        <v>601</v>
      </c>
      <c r="B603">
        <v>10948416.18198252</v>
      </c>
      <c r="C603">
        <v>1901277.762802949</v>
      </c>
      <c r="D603">
        <v>2645716.426288198</v>
      </c>
      <c r="E603">
        <v>2721600.231527611</v>
      </c>
      <c r="F603">
        <v>775984.0032653002</v>
      </c>
      <c r="G603">
        <v>2903837.758098464</v>
      </c>
    </row>
    <row r="604" spans="1:7">
      <c r="A604">
        <v>602</v>
      </c>
      <c r="B604">
        <v>10948416.10758845</v>
      </c>
      <c r="C604">
        <v>1901274.97715088</v>
      </c>
      <c r="D604">
        <v>2645710.01221738</v>
      </c>
      <c r="E604">
        <v>2721600.959466562</v>
      </c>
      <c r="F604">
        <v>775991.7807978835</v>
      </c>
      <c r="G604">
        <v>2903838.377955741</v>
      </c>
    </row>
    <row r="605" spans="1:7">
      <c r="A605">
        <v>603</v>
      </c>
      <c r="B605">
        <v>10948416.13572915</v>
      </c>
      <c r="C605">
        <v>1901331.518437707</v>
      </c>
      <c r="D605">
        <v>2645716.841699637</v>
      </c>
      <c r="E605">
        <v>2721602.414297217</v>
      </c>
      <c r="F605">
        <v>775941.1778342735</v>
      </c>
      <c r="G605">
        <v>2903824.18346031</v>
      </c>
    </row>
    <row r="606" spans="1:7">
      <c r="A606">
        <v>604</v>
      </c>
      <c r="B606">
        <v>10948416.22707713</v>
      </c>
      <c r="C606">
        <v>1901340.50393068</v>
      </c>
      <c r="D606">
        <v>2645697.057855987</v>
      </c>
      <c r="E606">
        <v>2721605.401102042</v>
      </c>
      <c r="F606">
        <v>775951.6900071263</v>
      </c>
      <c r="G606">
        <v>2903821.574181291</v>
      </c>
    </row>
    <row r="607" spans="1:7">
      <c r="A607">
        <v>605</v>
      </c>
      <c r="B607">
        <v>10948416.18334079</v>
      </c>
      <c r="C607">
        <v>1901310.290173457</v>
      </c>
      <c r="D607">
        <v>2645692.244328518</v>
      </c>
      <c r="E607">
        <v>2721604.765086218</v>
      </c>
      <c r="F607">
        <v>775979.8193147781</v>
      </c>
      <c r="G607">
        <v>2903829.06443782</v>
      </c>
    </row>
    <row r="608" spans="1:7">
      <c r="A608">
        <v>606</v>
      </c>
      <c r="B608">
        <v>10948416.14191325</v>
      </c>
      <c r="C608">
        <v>1901304.583288446</v>
      </c>
      <c r="D608">
        <v>2645691.332184615</v>
      </c>
      <c r="E608">
        <v>2721604.643540381</v>
      </c>
      <c r="F608">
        <v>775984.9466492266</v>
      </c>
      <c r="G608">
        <v>2903830.636250578</v>
      </c>
    </row>
    <row r="609" spans="1:7">
      <c r="A609">
        <v>607</v>
      </c>
      <c r="B609">
        <v>10948416.14699711</v>
      </c>
      <c r="C609">
        <v>1901172.085248985</v>
      </c>
      <c r="D609">
        <v>2645723.071126299</v>
      </c>
      <c r="E609">
        <v>2721594.978188043</v>
      </c>
      <c r="F609">
        <v>776061.0799940365</v>
      </c>
      <c r="G609">
        <v>2903864.932439745</v>
      </c>
    </row>
    <row r="610" spans="1:7">
      <c r="A610">
        <v>608</v>
      </c>
      <c r="B610">
        <v>10948416.1882556</v>
      </c>
      <c r="C610">
        <v>1901344.619463625</v>
      </c>
      <c r="D610">
        <v>2645689.94421335</v>
      </c>
      <c r="E610">
        <v>2721606.482307777</v>
      </c>
      <c r="F610">
        <v>775954.4849777159</v>
      </c>
      <c r="G610">
        <v>2903820.65729313</v>
      </c>
    </row>
    <row r="611" spans="1:7">
      <c r="A611">
        <v>609</v>
      </c>
      <c r="B611">
        <v>10948416.09525925</v>
      </c>
      <c r="C611">
        <v>1901372.878480309</v>
      </c>
      <c r="D611">
        <v>2645683.584091121</v>
      </c>
      <c r="E611">
        <v>2721608.513562718</v>
      </c>
      <c r="F611">
        <v>775937.9277915356</v>
      </c>
      <c r="G611">
        <v>2903813.191333565</v>
      </c>
    </row>
    <row r="612" spans="1:7">
      <c r="A612">
        <v>610</v>
      </c>
      <c r="B612">
        <v>10948416.10749798</v>
      </c>
      <c r="C612">
        <v>1901374.333444302</v>
      </c>
      <c r="D612">
        <v>2645681.774706312</v>
      </c>
      <c r="E612">
        <v>2721608.829620627</v>
      </c>
      <c r="F612">
        <v>775938.4769273441</v>
      </c>
      <c r="G612">
        <v>2903812.692799391</v>
      </c>
    </row>
    <row r="613" spans="1:7">
      <c r="A613">
        <v>611</v>
      </c>
      <c r="B613">
        <v>10948416.11683156</v>
      </c>
      <c r="C613">
        <v>1901240.877165419</v>
      </c>
      <c r="D613">
        <v>2645694.015657913</v>
      </c>
      <c r="E613">
        <v>2721601.644880929</v>
      </c>
      <c r="F613">
        <v>776032.377915286</v>
      </c>
      <c r="G613">
        <v>2903847.20121201</v>
      </c>
    </row>
    <row r="614" spans="1:7">
      <c r="A614">
        <v>612</v>
      </c>
      <c r="B614">
        <v>10948416.19281502</v>
      </c>
      <c r="C614">
        <v>1901419.525639912</v>
      </c>
      <c r="D614">
        <v>2645676.464159241</v>
      </c>
      <c r="E614">
        <v>2721611.407152585</v>
      </c>
      <c r="F614">
        <v>775907.3935238303</v>
      </c>
      <c r="G614">
        <v>2903801.402339457</v>
      </c>
    </row>
    <row r="615" spans="1:7">
      <c r="A615">
        <v>613</v>
      </c>
      <c r="B615">
        <v>10948416.20518864</v>
      </c>
      <c r="C615">
        <v>1901309.165095872</v>
      </c>
      <c r="D615">
        <v>2645693.090156444</v>
      </c>
      <c r="E615">
        <v>2721604.633845265</v>
      </c>
      <c r="F615">
        <v>775980.0113516421</v>
      </c>
      <c r="G615">
        <v>2903829.304739422</v>
      </c>
    </row>
    <row r="616" spans="1:7">
      <c r="A616">
        <v>614</v>
      </c>
      <c r="B616">
        <v>10948416.17026408</v>
      </c>
      <c r="C616">
        <v>1901350.196631106</v>
      </c>
      <c r="D616">
        <v>2645683.263288837</v>
      </c>
      <c r="E616">
        <v>2721607.621464243</v>
      </c>
      <c r="F616">
        <v>775956.2642807203</v>
      </c>
      <c r="G616">
        <v>2903818.824599179</v>
      </c>
    </row>
    <row r="617" spans="1:7">
      <c r="A617">
        <v>615</v>
      </c>
      <c r="B617">
        <v>10948416.2060073</v>
      </c>
      <c r="C617">
        <v>1901397.298571882</v>
      </c>
      <c r="D617">
        <v>2645700.177025894</v>
      </c>
      <c r="E617">
        <v>2721607.337347578</v>
      </c>
      <c r="F617">
        <v>775904.1687032523</v>
      </c>
      <c r="G617">
        <v>2903807.224358691</v>
      </c>
    </row>
    <row r="618" spans="1:7">
      <c r="A618">
        <v>616</v>
      </c>
      <c r="B618">
        <v>10948416.18017862</v>
      </c>
      <c r="C618">
        <v>1901319.870357443</v>
      </c>
      <c r="D618">
        <v>2645704.580558483</v>
      </c>
      <c r="E618">
        <v>2721603.573725702</v>
      </c>
      <c r="F618">
        <v>775961.1901640146</v>
      </c>
      <c r="G618">
        <v>2903826.965372975</v>
      </c>
    </row>
    <row r="619" spans="1:7">
      <c r="A619">
        <v>617</v>
      </c>
      <c r="B619">
        <v>10948416.09192633</v>
      </c>
      <c r="C619">
        <v>1901472.997169603</v>
      </c>
      <c r="D619">
        <v>2645656.136225748</v>
      </c>
      <c r="E619">
        <v>2721616.270447152</v>
      </c>
      <c r="F619">
        <v>775882.9517461465</v>
      </c>
      <c r="G619">
        <v>2903787.736337675</v>
      </c>
    </row>
    <row r="620" spans="1:7">
      <c r="A620">
        <v>618</v>
      </c>
      <c r="B620">
        <v>10948416.12437196</v>
      </c>
      <c r="C620">
        <v>1901530.579473342</v>
      </c>
      <c r="D620">
        <v>2645640.216590324</v>
      </c>
      <c r="E620">
        <v>2721620.754645574</v>
      </c>
      <c r="F620">
        <v>775851.4599522612</v>
      </c>
      <c r="G620">
        <v>2903773.113710453</v>
      </c>
    </row>
    <row r="621" spans="1:7">
      <c r="A621">
        <v>619</v>
      </c>
      <c r="B621">
        <v>10948416.10899045</v>
      </c>
      <c r="C621">
        <v>1901279.010462042</v>
      </c>
      <c r="D621">
        <v>2645701.827161221</v>
      </c>
      <c r="E621">
        <v>2721602.214499127</v>
      </c>
      <c r="F621">
        <v>775995.6388514646</v>
      </c>
      <c r="G621">
        <v>2903837.418016598</v>
      </c>
    </row>
    <row r="622" spans="1:7">
      <c r="A622">
        <v>620</v>
      </c>
      <c r="B622">
        <v>10948416.19597464</v>
      </c>
      <c r="C622">
        <v>1901460.277511788</v>
      </c>
      <c r="D622">
        <v>2645667.586728513</v>
      </c>
      <c r="E622">
        <v>2721614.254708818</v>
      </c>
      <c r="F622">
        <v>775882.6637700398</v>
      </c>
      <c r="G622">
        <v>2903791.413255481</v>
      </c>
    </row>
    <row r="623" spans="1:7">
      <c r="A623">
        <v>621</v>
      </c>
      <c r="B623">
        <v>10948416.148816</v>
      </c>
      <c r="C623">
        <v>1901351.193376064</v>
      </c>
      <c r="D623">
        <v>2645679.611715876</v>
      </c>
      <c r="E623">
        <v>2721608.139834718</v>
      </c>
      <c r="F623">
        <v>775958.2725046329</v>
      </c>
      <c r="G623">
        <v>2903818.931384709</v>
      </c>
    </row>
    <row r="624" spans="1:7">
      <c r="A624">
        <v>622</v>
      </c>
      <c r="B624">
        <v>10948416.19449253</v>
      </c>
      <c r="C624">
        <v>1901402.099686918</v>
      </c>
      <c r="D624">
        <v>2645676.129592474</v>
      </c>
      <c r="E624">
        <v>2721610.715565762</v>
      </c>
      <c r="F624">
        <v>775921.4562384089</v>
      </c>
      <c r="G624">
        <v>2903805.793408972</v>
      </c>
    </row>
    <row r="625" spans="1:7">
      <c r="A625">
        <v>623</v>
      </c>
      <c r="B625">
        <v>10948416.13947131</v>
      </c>
      <c r="C625">
        <v>1901480.695901127</v>
      </c>
      <c r="D625">
        <v>2645650.881242967</v>
      </c>
      <c r="E625">
        <v>2721617.288295709</v>
      </c>
      <c r="F625">
        <v>775881.8283705454</v>
      </c>
      <c r="G625">
        <v>2903785.445660959</v>
      </c>
    </row>
    <row r="626" spans="1:7">
      <c r="A626">
        <v>624</v>
      </c>
      <c r="B626">
        <v>10948416.1027977</v>
      </c>
      <c r="C626">
        <v>1901501.367787658</v>
      </c>
      <c r="D626">
        <v>2645653.857101609</v>
      </c>
      <c r="E626">
        <v>2721617.762238659</v>
      </c>
      <c r="F626">
        <v>775862.7893270544</v>
      </c>
      <c r="G626">
        <v>2903780.32634272</v>
      </c>
    </row>
    <row r="627" spans="1:7">
      <c r="A627">
        <v>625</v>
      </c>
      <c r="B627">
        <v>10948416.06399862</v>
      </c>
      <c r="C627">
        <v>1901627.433841253</v>
      </c>
      <c r="D627">
        <v>2645595.266604113</v>
      </c>
      <c r="E627">
        <v>2721630.64642495</v>
      </c>
      <c r="F627">
        <v>775814.8368922496</v>
      </c>
      <c r="G627">
        <v>2903747.880236059</v>
      </c>
    </row>
    <row r="628" spans="1:7">
      <c r="A628">
        <v>626</v>
      </c>
      <c r="B628">
        <v>10948416.06704755</v>
      </c>
      <c r="C628">
        <v>1901641.145718716</v>
      </c>
      <c r="D628">
        <v>2645599.50346399</v>
      </c>
      <c r="E628">
        <v>2721630.668203858</v>
      </c>
      <c r="F628">
        <v>775800.4335718271</v>
      </c>
      <c r="G628">
        <v>2903744.316089164</v>
      </c>
    </row>
    <row r="629" spans="1:7">
      <c r="A629">
        <v>627</v>
      </c>
      <c r="B629">
        <v>10948416.0678263</v>
      </c>
      <c r="C629">
        <v>1901644.552877289</v>
      </c>
      <c r="D629">
        <v>2645580.372111139</v>
      </c>
      <c r="E629">
        <v>2721633.322696117</v>
      </c>
      <c r="F629">
        <v>775814.5319107422</v>
      </c>
      <c r="G629">
        <v>2903743.288231007</v>
      </c>
    </row>
    <row r="630" spans="1:7">
      <c r="A630">
        <v>628</v>
      </c>
      <c r="B630">
        <v>10948416.11011015</v>
      </c>
      <c r="C630">
        <v>1901649.890149283</v>
      </c>
      <c r="D630">
        <v>2645590.175257904</v>
      </c>
      <c r="E630">
        <v>2721632.257106536</v>
      </c>
      <c r="F630">
        <v>775801.72256803</v>
      </c>
      <c r="G630">
        <v>2903742.065028399</v>
      </c>
    </row>
    <row r="631" spans="1:7">
      <c r="A631">
        <v>629</v>
      </c>
      <c r="B631">
        <v>10948416.06601848</v>
      </c>
      <c r="C631">
        <v>1901657.021038529</v>
      </c>
      <c r="D631">
        <v>2645572.305682736</v>
      </c>
      <c r="E631">
        <v>2721634.905753476</v>
      </c>
      <c r="F631">
        <v>775811.8798355665</v>
      </c>
      <c r="G631">
        <v>2903739.95370817</v>
      </c>
    </row>
    <row r="632" spans="1:7">
      <c r="A632">
        <v>630</v>
      </c>
      <c r="B632">
        <v>10948416.09620931</v>
      </c>
      <c r="C632">
        <v>1901631.30886236</v>
      </c>
      <c r="D632">
        <v>2645602.199685047</v>
      </c>
      <c r="E632">
        <v>2721629.896064917</v>
      </c>
      <c r="F632">
        <v>775805.6474036849</v>
      </c>
      <c r="G632">
        <v>2903747.044193303</v>
      </c>
    </row>
    <row r="633" spans="1:7">
      <c r="A633">
        <v>631</v>
      </c>
      <c r="B633">
        <v>10948416.10601611</v>
      </c>
      <c r="C633">
        <v>1901637.860405223</v>
      </c>
      <c r="D633">
        <v>2645595.889370105</v>
      </c>
      <c r="E633">
        <v>2721631.000469199</v>
      </c>
      <c r="F633">
        <v>775806.0527369502</v>
      </c>
      <c r="G633">
        <v>2903745.303034635</v>
      </c>
    </row>
    <row r="634" spans="1:7">
      <c r="A634">
        <v>632</v>
      </c>
      <c r="B634">
        <v>10948416.13303554</v>
      </c>
      <c r="C634">
        <v>1901698.495362484</v>
      </c>
      <c r="D634">
        <v>2645580.966140887</v>
      </c>
      <c r="E634">
        <v>2721635.475405379</v>
      </c>
      <c r="F634">
        <v>775771.6263395252</v>
      </c>
      <c r="G634">
        <v>2903729.569787262</v>
      </c>
    </row>
    <row r="635" spans="1:7">
      <c r="A635">
        <v>633</v>
      </c>
      <c r="B635">
        <v>10948416.09359881</v>
      </c>
      <c r="C635">
        <v>1901609.428287775</v>
      </c>
      <c r="D635">
        <v>2645601.375319174</v>
      </c>
      <c r="E635">
        <v>2721629.103495571</v>
      </c>
      <c r="F635">
        <v>775823.7198185397</v>
      </c>
      <c r="G635">
        <v>2903752.466677753</v>
      </c>
    </row>
    <row r="636" spans="1:7">
      <c r="A636">
        <v>634</v>
      </c>
      <c r="B636">
        <v>10948416.08688959</v>
      </c>
      <c r="C636">
        <v>1901631.426003416</v>
      </c>
      <c r="D636">
        <v>2645579.377679419</v>
      </c>
      <c r="E636">
        <v>2721632.895196905</v>
      </c>
      <c r="F636">
        <v>775825.6545209365</v>
      </c>
      <c r="G636">
        <v>2903746.733488915</v>
      </c>
    </row>
    <row r="637" spans="1:7">
      <c r="A637">
        <v>635</v>
      </c>
      <c r="B637">
        <v>10948416.05155691</v>
      </c>
      <c r="C637">
        <v>1901604.268668017</v>
      </c>
      <c r="D637">
        <v>2645600.765728102</v>
      </c>
      <c r="E637">
        <v>2721628.956341584</v>
      </c>
      <c r="F637">
        <v>775828.2342140378</v>
      </c>
      <c r="G637">
        <v>2903753.826605172</v>
      </c>
    </row>
    <row r="638" spans="1:7">
      <c r="A638">
        <v>636</v>
      </c>
      <c r="B638">
        <v>10948416.03166182</v>
      </c>
      <c r="C638">
        <v>1901608.720648129</v>
      </c>
      <c r="D638">
        <v>2645607.365799973</v>
      </c>
      <c r="E638">
        <v>2721628.253512056</v>
      </c>
      <c r="F638">
        <v>775818.9247261629</v>
      </c>
      <c r="G638">
        <v>2903752.766975497</v>
      </c>
    </row>
    <row r="639" spans="1:7">
      <c r="A639">
        <v>637</v>
      </c>
      <c r="B639">
        <v>10948415.99882401</v>
      </c>
      <c r="C639">
        <v>1901579.989494813</v>
      </c>
      <c r="D639">
        <v>2645609.433974786</v>
      </c>
      <c r="E639">
        <v>2721626.780945276</v>
      </c>
      <c r="F639">
        <v>775839.6742165583</v>
      </c>
      <c r="G639">
        <v>2903760.120192579</v>
      </c>
    </row>
    <row r="640" spans="1:7">
      <c r="A640">
        <v>638</v>
      </c>
      <c r="B640">
        <v>10948416.00512973</v>
      </c>
      <c r="C640">
        <v>1901599.478397046</v>
      </c>
      <c r="D640">
        <v>2645604.199697282</v>
      </c>
      <c r="E640">
        <v>2721628.283195203</v>
      </c>
      <c r="F640">
        <v>775829.0960136499</v>
      </c>
      <c r="G640">
        <v>2903754.947826547</v>
      </c>
    </row>
    <row r="641" spans="1:7">
      <c r="A641">
        <v>639</v>
      </c>
      <c r="B641">
        <v>10948416.00161777</v>
      </c>
      <c r="C641">
        <v>1901614.951169197</v>
      </c>
      <c r="D641">
        <v>2645598.666370343</v>
      </c>
      <c r="E641">
        <v>2721629.646512512</v>
      </c>
      <c r="F641">
        <v>775821.6125486098</v>
      </c>
      <c r="G641">
        <v>2903751.125017105</v>
      </c>
    </row>
    <row r="642" spans="1:7">
      <c r="A642">
        <v>640</v>
      </c>
      <c r="B642">
        <v>10948415.99933403</v>
      </c>
      <c r="C642">
        <v>1901574.012126438</v>
      </c>
      <c r="D642">
        <v>2645612.144707334</v>
      </c>
      <c r="E642">
        <v>2721626.177729661</v>
      </c>
      <c r="F642">
        <v>775841.8058886151</v>
      </c>
      <c r="G642">
        <v>2903761.858881978</v>
      </c>
    </row>
    <row r="643" spans="1:7">
      <c r="A643">
        <v>641</v>
      </c>
      <c r="B643">
        <v>10948415.97694957</v>
      </c>
      <c r="C643">
        <v>1901554.486861461</v>
      </c>
      <c r="D643">
        <v>2645614.984248667</v>
      </c>
      <c r="E643">
        <v>2721624.992464974</v>
      </c>
      <c r="F643">
        <v>775854.9549967829</v>
      </c>
      <c r="G643">
        <v>2903766.55837768</v>
      </c>
    </row>
    <row r="644" spans="1:7">
      <c r="A644">
        <v>642</v>
      </c>
      <c r="B644">
        <v>10948415.98041497</v>
      </c>
      <c r="C644">
        <v>1901524.81793413</v>
      </c>
      <c r="D644">
        <v>2645611.947576005</v>
      </c>
      <c r="E644">
        <v>2721624.145795383</v>
      </c>
      <c r="F644">
        <v>775881.0166959353</v>
      </c>
      <c r="G644">
        <v>2903774.052413518</v>
      </c>
    </row>
    <row r="645" spans="1:7">
      <c r="A645">
        <v>643</v>
      </c>
      <c r="B645">
        <v>10948416.01346028</v>
      </c>
      <c r="C645">
        <v>1901591.379607601</v>
      </c>
      <c r="D645">
        <v>2645607.685792134</v>
      </c>
      <c r="E645">
        <v>2721627.486211383</v>
      </c>
      <c r="F645">
        <v>775832.3551485103</v>
      </c>
      <c r="G645">
        <v>2903757.106700647</v>
      </c>
    </row>
    <row r="646" spans="1:7">
      <c r="A646">
        <v>644</v>
      </c>
      <c r="B646">
        <v>10948416.02950473</v>
      </c>
      <c r="C646">
        <v>1901624.325921868</v>
      </c>
      <c r="D646">
        <v>2645595.450703626</v>
      </c>
      <c r="E646">
        <v>2721630.464117262</v>
      </c>
      <c r="F646">
        <v>775817.1260477427</v>
      </c>
      <c r="G646">
        <v>2903748.662714228</v>
      </c>
    </row>
    <row r="647" spans="1:7">
      <c r="A647">
        <v>645</v>
      </c>
      <c r="B647">
        <v>10948416.01279221</v>
      </c>
      <c r="C647">
        <v>1901557.205927044</v>
      </c>
      <c r="D647">
        <v>2645615.387704253</v>
      </c>
      <c r="E647">
        <v>2721625.056379816</v>
      </c>
      <c r="F647">
        <v>775852.4098157323</v>
      </c>
      <c r="G647">
        <v>2903765.952965361</v>
      </c>
    </row>
    <row r="648" spans="1:7">
      <c r="A648">
        <v>646</v>
      </c>
      <c r="B648">
        <v>10948415.96233761</v>
      </c>
      <c r="C648">
        <v>1901493.820131544</v>
      </c>
      <c r="D648">
        <v>2645628.694160026</v>
      </c>
      <c r="E648">
        <v>2721620.671913696</v>
      </c>
      <c r="F648">
        <v>775890.4073390841</v>
      </c>
      <c r="G648">
        <v>2903782.368793256</v>
      </c>
    </row>
    <row r="649" spans="1:7">
      <c r="A649">
        <v>647</v>
      </c>
      <c r="B649">
        <v>10948415.9822363</v>
      </c>
      <c r="C649">
        <v>1901477.164044431</v>
      </c>
      <c r="D649">
        <v>2645633.552372532</v>
      </c>
      <c r="E649">
        <v>2721619.346720747</v>
      </c>
      <c r="F649">
        <v>775899.3936652447</v>
      </c>
      <c r="G649">
        <v>2903786.525433347</v>
      </c>
    </row>
    <row r="650" spans="1:7">
      <c r="A650">
        <v>648</v>
      </c>
      <c r="B650">
        <v>10948415.92324253</v>
      </c>
      <c r="C650">
        <v>1901360.465396245</v>
      </c>
      <c r="D650">
        <v>2645652.8503609</v>
      </c>
      <c r="E650">
        <v>2721611.953636562</v>
      </c>
      <c r="F650">
        <v>775974.2881438341</v>
      </c>
      <c r="G650">
        <v>2903816.365704986</v>
      </c>
    </row>
    <row r="651" spans="1:7">
      <c r="A651">
        <v>649</v>
      </c>
      <c r="B651">
        <v>10948415.93854691</v>
      </c>
      <c r="C651">
        <v>1901378.564803454</v>
      </c>
      <c r="D651">
        <v>2645646.803072448</v>
      </c>
      <c r="E651">
        <v>2721613.490217263</v>
      </c>
      <c r="F651">
        <v>775965.4788772395</v>
      </c>
      <c r="G651">
        <v>2903811.601576508</v>
      </c>
    </row>
    <row r="652" spans="1:7">
      <c r="A652">
        <v>650</v>
      </c>
      <c r="B652">
        <v>10948415.95781283</v>
      </c>
      <c r="C652">
        <v>1901353.035039474</v>
      </c>
      <c r="D652">
        <v>2645657.948225591</v>
      </c>
      <c r="E652">
        <v>2721610.978090813</v>
      </c>
      <c r="F652">
        <v>775975.6628807092</v>
      </c>
      <c r="G652">
        <v>2903818.333576246</v>
      </c>
    </row>
    <row r="653" spans="1:7">
      <c r="A653">
        <v>651</v>
      </c>
      <c r="B653">
        <v>10948415.86848898</v>
      </c>
      <c r="C653">
        <v>1901295.336890023</v>
      </c>
      <c r="D653">
        <v>2645677.679752048</v>
      </c>
      <c r="E653">
        <v>2721605.999619451</v>
      </c>
      <c r="F653">
        <v>776003.8051733242</v>
      </c>
      <c r="G653">
        <v>2903833.047054138</v>
      </c>
    </row>
    <row r="654" spans="1:7">
      <c r="A654">
        <v>652</v>
      </c>
      <c r="B654">
        <v>10948415.84977364</v>
      </c>
      <c r="C654">
        <v>1901302.560395394</v>
      </c>
      <c r="D654">
        <v>2645672.080572475</v>
      </c>
      <c r="E654">
        <v>2721607.036673747</v>
      </c>
      <c r="F654">
        <v>776003.0666080818</v>
      </c>
      <c r="G654">
        <v>2903831.105523942</v>
      </c>
    </row>
    <row r="655" spans="1:7">
      <c r="A655">
        <v>653</v>
      </c>
      <c r="B655">
        <v>10948415.82911407</v>
      </c>
      <c r="C655">
        <v>1901290.782264672</v>
      </c>
      <c r="D655">
        <v>2645669.445053241</v>
      </c>
      <c r="E655">
        <v>2721606.897484181</v>
      </c>
      <c r="F655">
        <v>776014.7525343566</v>
      </c>
      <c r="G655">
        <v>2903833.951777624</v>
      </c>
    </row>
    <row r="656" spans="1:7">
      <c r="A656">
        <v>654</v>
      </c>
      <c r="B656">
        <v>10948415.83039672</v>
      </c>
      <c r="C656">
        <v>1901291.104135765</v>
      </c>
      <c r="D656">
        <v>2645676.793127884</v>
      </c>
      <c r="E656">
        <v>2721605.94695844</v>
      </c>
      <c r="F656">
        <v>776008.0238329434</v>
      </c>
      <c r="G656">
        <v>2903833.962341687</v>
      </c>
    </row>
    <row r="657" spans="1:7">
      <c r="A657">
        <v>655</v>
      </c>
      <c r="B657">
        <v>10948415.82337368</v>
      </c>
      <c r="C657">
        <v>1901257.108999573</v>
      </c>
      <c r="D657">
        <v>2645668.913154852</v>
      </c>
      <c r="E657">
        <v>2721605.559221218</v>
      </c>
      <c r="F657">
        <v>776041.6970824844</v>
      </c>
      <c r="G657">
        <v>2903842.544915556</v>
      </c>
    </row>
    <row r="658" spans="1:7">
      <c r="A658">
        <v>656</v>
      </c>
      <c r="B658">
        <v>10948415.84774032</v>
      </c>
      <c r="C658">
        <v>1901250.634515351</v>
      </c>
      <c r="D658">
        <v>2645666.819064898</v>
      </c>
      <c r="E658">
        <v>2721605.562967845</v>
      </c>
      <c r="F658">
        <v>776048.5919183136</v>
      </c>
      <c r="G658">
        <v>2903844.239273911</v>
      </c>
    </row>
    <row r="659" spans="1:7">
      <c r="A659">
        <v>657</v>
      </c>
      <c r="B659">
        <v>10948415.838792</v>
      </c>
      <c r="C659">
        <v>1901212.803252432</v>
      </c>
      <c r="D659">
        <v>2645681.710734266</v>
      </c>
      <c r="E659">
        <v>2721602.037189328</v>
      </c>
      <c r="F659">
        <v>776065.2992862359</v>
      </c>
      <c r="G659">
        <v>2903853.988329741</v>
      </c>
    </row>
    <row r="660" spans="1:7">
      <c r="A660">
        <v>658</v>
      </c>
      <c r="B660">
        <v>10948415.83718785</v>
      </c>
      <c r="C660">
        <v>1901228.776413338</v>
      </c>
      <c r="D660">
        <v>2645676.351659371</v>
      </c>
      <c r="E660">
        <v>2721603.403075221</v>
      </c>
      <c r="F660">
        <v>776057.4985821651</v>
      </c>
      <c r="G660">
        <v>2903849.807457751</v>
      </c>
    </row>
    <row r="661" spans="1:7">
      <c r="A661">
        <v>659</v>
      </c>
      <c r="B661">
        <v>10948415.83650835</v>
      </c>
      <c r="C661">
        <v>1901195.593309216</v>
      </c>
      <c r="D661">
        <v>2645683.570716348</v>
      </c>
      <c r="E661">
        <v>2721601.09026761</v>
      </c>
      <c r="F661">
        <v>776077.4097929756</v>
      </c>
      <c r="G661">
        <v>2903858.172422204</v>
      </c>
    </row>
    <row r="662" spans="1:7">
      <c r="A662">
        <v>660</v>
      </c>
      <c r="B662">
        <v>10948415.8196853</v>
      </c>
      <c r="C662">
        <v>1901242.255551628</v>
      </c>
      <c r="D662">
        <v>2645669.052044419</v>
      </c>
      <c r="E662">
        <v>2721604.931257418</v>
      </c>
      <c r="F662">
        <v>776053.2710825391</v>
      </c>
      <c r="G662">
        <v>2903846.309749294</v>
      </c>
    </row>
    <row r="663" spans="1:7">
      <c r="A663">
        <v>661</v>
      </c>
      <c r="B663">
        <v>10948415.81672478</v>
      </c>
      <c r="C663">
        <v>1901270.15869519</v>
      </c>
      <c r="D663">
        <v>2645654.476794193</v>
      </c>
      <c r="E663">
        <v>2721608.015364656</v>
      </c>
      <c r="F663">
        <v>776044.1089885812</v>
      </c>
      <c r="G663">
        <v>2903839.056882158</v>
      </c>
    </row>
    <row r="664" spans="1:7">
      <c r="A664">
        <v>662</v>
      </c>
      <c r="B664">
        <v>10948415.84142549</v>
      </c>
      <c r="C664">
        <v>1901263.286476064</v>
      </c>
      <c r="D664">
        <v>2645656.854706196</v>
      </c>
      <c r="E664">
        <v>2721607.418158464</v>
      </c>
      <c r="F664">
        <v>776047.3688370935</v>
      </c>
      <c r="G664">
        <v>2903840.913247669</v>
      </c>
    </row>
    <row r="665" spans="1:7">
      <c r="A665">
        <v>663</v>
      </c>
      <c r="B665">
        <v>10948415.8301237</v>
      </c>
      <c r="C665">
        <v>1901283.14626458</v>
      </c>
      <c r="D665">
        <v>2645656.052606314</v>
      </c>
      <c r="E665">
        <v>2721608.364288692</v>
      </c>
      <c r="F665">
        <v>776032.6508280147</v>
      </c>
      <c r="G665">
        <v>2903835.616136102</v>
      </c>
    </row>
    <row r="666" spans="1:7">
      <c r="A666">
        <v>664</v>
      </c>
      <c r="B666">
        <v>10948415.84043213</v>
      </c>
      <c r="C666">
        <v>1901272.985482431</v>
      </c>
      <c r="D666">
        <v>2645653.21087466</v>
      </c>
      <c r="E666">
        <v>2721608.301197791</v>
      </c>
      <c r="F666">
        <v>776043.1067727626</v>
      </c>
      <c r="G666">
        <v>2903838.236104487</v>
      </c>
    </row>
    <row r="667" spans="1:7">
      <c r="A667">
        <v>665</v>
      </c>
      <c r="B667">
        <v>10948415.8391177</v>
      </c>
      <c r="C667">
        <v>1901296.456207437</v>
      </c>
      <c r="D667">
        <v>2645647.537341247</v>
      </c>
      <c r="E667">
        <v>2721610.027312259</v>
      </c>
      <c r="F667">
        <v>776029.5855483259</v>
      </c>
      <c r="G667">
        <v>2903832.232708433</v>
      </c>
    </row>
    <row r="668" spans="1:7">
      <c r="A668">
        <v>666</v>
      </c>
      <c r="B668">
        <v>10948415.83683907</v>
      </c>
      <c r="C668">
        <v>1901235.670955898</v>
      </c>
      <c r="D668">
        <v>2645665.270119279</v>
      </c>
      <c r="E668">
        <v>2721605.167115652</v>
      </c>
      <c r="F668">
        <v>776061.7850983406</v>
      </c>
      <c r="G668">
        <v>2903847.943549901</v>
      </c>
    </row>
    <row r="669" spans="1:7">
      <c r="A669">
        <v>667</v>
      </c>
      <c r="B669">
        <v>10948415.83957952</v>
      </c>
      <c r="C669">
        <v>1901240.525949945</v>
      </c>
      <c r="D669">
        <v>2645658.985948594</v>
      </c>
      <c r="E669">
        <v>2721606.199661512</v>
      </c>
      <c r="F669">
        <v>776063.3970234662</v>
      </c>
      <c r="G669">
        <v>2903846.730996002</v>
      </c>
    </row>
    <row r="670" spans="1:7">
      <c r="A670">
        <v>668</v>
      </c>
      <c r="B670">
        <v>10948415.84184567</v>
      </c>
      <c r="C670">
        <v>1901286.83302186</v>
      </c>
      <c r="D670">
        <v>2645655.54027754</v>
      </c>
      <c r="E670">
        <v>2721608.578674881</v>
      </c>
      <c r="F670">
        <v>776030.0372652353</v>
      </c>
      <c r="G670">
        <v>2903834.852606154</v>
      </c>
    </row>
    <row r="671" spans="1:7">
      <c r="A671">
        <v>669</v>
      </c>
      <c r="B671">
        <v>10948415.82454917</v>
      </c>
      <c r="C671">
        <v>1901288.833862349</v>
      </c>
      <c r="D671">
        <v>2645645.826022817</v>
      </c>
      <c r="E671">
        <v>2721609.924811681</v>
      </c>
      <c r="F671">
        <v>776036.8649070344</v>
      </c>
      <c r="G671">
        <v>2903834.374945287</v>
      </c>
    </row>
    <row r="672" spans="1:7">
      <c r="A672">
        <v>670</v>
      </c>
      <c r="B672">
        <v>10948415.80978734</v>
      </c>
      <c r="C672">
        <v>1901304.374092856</v>
      </c>
      <c r="D672">
        <v>2645646.365435137</v>
      </c>
      <c r="E672">
        <v>2721610.500849786</v>
      </c>
      <c r="F672">
        <v>776024.3676070065</v>
      </c>
      <c r="G672">
        <v>2903830.201802554</v>
      </c>
    </row>
    <row r="673" spans="1:7">
      <c r="A673">
        <v>671</v>
      </c>
      <c r="B673">
        <v>10948415.82157904</v>
      </c>
      <c r="C673">
        <v>1901274.104082338</v>
      </c>
      <c r="D673">
        <v>2645652.137671176</v>
      </c>
      <c r="E673">
        <v>2721608.492272018</v>
      </c>
      <c r="F673">
        <v>776043.5347038949</v>
      </c>
      <c r="G673">
        <v>2903837.552849616</v>
      </c>
    </row>
    <row r="674" spans="1:7">
      <c r="A674">
        <v>672</v>
      </c>
      <c r="B674">
        <v>10948415.82770535</v>
      </c>
      <c r="C674">
        <v>1901319.716982853</v>
      </c>
      <c r="D674">
        <v>2645644.829535502</v>
      </c>
      <c r="E674">
        <v>2721611.3477184</v>
      </c>
      <c r="F674">
        <v>776013.5706226183</v>
      </c>
      <c r="G674">
        <v>2903826.362845977</v>
      </c>
    </row>
    <row r="675" spans="1:7">
      <c r="A675">
        <v>673</v>
      </c>
      <c r="B675">
        <v>10948415.80621075</v>
      </c>
      <c r="C675">
        <v>1901431.884127744</v>
      </c>
      <c r="D675">
        <v>2645619.602600241</v>
      </c>
      <c r="E675">
        <v>2721619.313908125</v>
      </c>
      <c r="F675">
        <v>775947.4625538654</v>
      </c>
      <c r="G675">
        <v>2903797.543020776</v>
      </c>
    </row>
    <row r="676" spans="1:7">
      <c r="A676">
        <v>674</v>
      </c>
      <c r="B676">
        <v>10948415.82864715</v>
      </c>
      <c r="C676">
        <v>1901400.984513113</v>
      </c>
      <c r="D676">
        <v>2645632.820655492</v>
      </c>
      <c r="E676">
        <v>2721616.30367346</v>
      </c>
      <c r="F676">
        <v>775960.2150362076</v>
      </c>
      <c r="G676">
        <v>2903805.504768875</v>
      </c>
    </row>
    <row r="677" spans="1:7">
      <c r="A677">
        <v>675</v>
      </c>
      <c r="B677">
        <v>10948415.8100327</v>
      </c>
      <c r="C677">
        <v>1901477.228917642</v>
      </c>
      <c r="D677">
        <v>2645599.037034011</v>
      </c>
      <c r="E677">
        <v>2721623.886979283</v>
      </c>
      <c r="F677">
        <v>775929.8430723705</v>
      </c>
      <c r="G677">
        <v>2903785.814029396</v>
      </c>
    </row>
    <row r="678" spans="1:7">
      <c r="A678">
        <v>676</v>
      </c>
      <c r="B678">
        <v>10948415.82397061</v>
      </c>
      <c r="C678">
        <v>1901422.964713209</v>
      </c>
      <c r="D678">
        <v>2645621.202515651</v>
      </c>
      <c r="E678">
        <v>2721618.736308546</v>
      </c>
      <c r="F678">
        <v>775953.1194048725</v>
      </c>
      <c r="G678">
        <v>2903799.801028332</v>
      </c>
    </row>
    <row r="679" spans="1:7">
      <c r="A679">
        <v>677</v>
      </c>
      <c r="B679">
        <v>10948415.82555267</v>
      </c>
      <c r="C679">
        <v>1901438.916156934</v>
      </c>
      <c r="D679">
        <v>2645622.475261022</v>
      </c>
      <c r="E679">
        <v>2721619.220610421</v>
      </c>
      <c r="F679">
        <v>775939.3237004431</v>
      </c>
      <c r="G679">
        <v>2903795.889823851</v>
      </c>
    </row>
    <row r="680" spans="1:7">
      <c r="A680">
        <v>678</v>
      </c>
      <c r="B680">
        <v>10948415.80190371</v>
      </c>
      <c r="C680">
        <v>1901407.954827445</v>
      </c>
      <c r="D680">
        <v>2645624.750243525</v>
      </c>
      <c r="E680">
        <v>2721617.64222922</v>
      </c>
      <c r="F680">
        <v>775961.746697497</v>
      </c>
      <c r="G680">
        <v>2903803.707906025</v>
      </c>
    </row>
    <row r="681" spans="1:7">
      <c r="A681">
        <v>679</v>
      </c>
      <c r="B681">
        <v>10948415.82051441</v>
      </c>
      <c r="C681">
        <v>1901459.098178441</v>
      </c>
      <c r="D681">
        <v>2645613.509932735</v>
      </c>
      <c r="E681">
        <v>2721621.24138167</v>
      </c>
      <c r="F681">
        <v>775931.4286407905</v>
      </c>
      <c r="G681">
        <v>2903790.542380773</v>
      </c>
    </row>
    <row r="682" spans="1:7">
      <c r="A682">
        <v>680</v>
      </c>
      <c r="B682">
        <v>10948415.7961796</v>
      </c>
      <c r="C682">
        <v>1901376.003329975</v>
      </c>
      <c r="D682">
        <v>2645630.871901039</v>
      </c>
      <c r="E682">
        <v>2721615.513537494</v>
      </c>
      <c r="F682">
        <v>775981.6028210412</v>
      </c>
      <c r="G682">
        <v>2903811.804590047</v>
      </c>
    </row>
    <row r="683" spans="1:7">
      <c r="A683">
        <v>681</v>
      </c>
      <c r="B683">
        <v>10948415.81675824</v>
      </c>
      <c r="C683">
        <v>1901407.358229068</v>
      </c>
      <c r="D683">
        <v>2645624.666071614</v>
      </c>
      <c r="E683">
        <v>2721617.644669927</v>
      </c>
      <c r="F683">
        <v>775962.3959562678</v>
      </c>
      <c r="G683">
        <v>2903803.751831363</v>
      </c>
    </row>
    <row r="684" spans="1:7">
      <c r="A684">
        <v>682</v>
      </c>
      <c r="B684">
        <v>10948415.79961351</v>
      </c>
      <c r="C684">
        <v>1901407.357368374</v>
      </c>
      <c r="D684">
        <v>2645618.418802404</v>
      </c>
      <c r="E684">
        <v>2721618.448097689</v>
      </c>
      <c r="F684">
        <v>775967.8290784532</v>
      </c>
      <c r="G684">
        <v>2903803.746266594</v>
      </c>
    </row>
    <row r="685" spans="1:7">
      <c r="A685">
        <v>683</v>
      </c>
      <c r="B685">
        <v>10948415.82491641</v>
      </c>
      <c r="C685">
        <v>1901335.236689523</v>
      </c>
      <c r="D685">
        <v>2645632.92548627</v>
      </c>
      <c r="E685">
        <v>2721613.546020482</v>
      </c>
      <c r="F685">
        <v>776011.8708885758</v>
      </c>
      <c r="G685">
        <v>2903822.245831554</v>
      </c>
    </row>
    <row r="686" spans="1:7">
      <c r="A686">
        <v>684</v>
      </c>
      <c r="B686">
        <v>10948415.80083894</v>
      </c>
      <c r="C686">
        <v>1901353.670812813</v>
      </c>
      <c r="D686">
        <v>2645635.185016643</v>
      </c>
      <c r="E686">
        <v>2721614.015852397</v>
      </c>
      <c r="F686">
        <v>775995.4334356128</v>
      </c>
      <c r="G686">
        <v>2903817.495721471</v>
      </c>
    </row>
    <row r="687" spans="1:7">
      <c r="A687">
        <v>685</v>
      </c>
      <c r="B687">
        <v>10948415.79859598</v>
      </c>
      <c r="C687">
        <v>1901374.928887194</v>
      </c>
      <c r="D687">
        <v>2645627.910257851</v>
      </c>
      <c r="E687">
        <v>2721615.857913596</v>
      </c>
      <c r="F687">
        <v>775985.0716535229</v>
      </c>
      <c r="G687">
        <v>2903812.029883819</v>
      </c>
    </row>
    <row r="688" spans="1:7">
      <c r="A688">
        <v>686</v>
      </c>
      <c r="B688">
        <v>10948415.81680579</v>
      </c>
      <c r="C688">
        <v>1901370.394543197</v>
      </c>
      <c r="D688">
        <v>2645636.482342339</v>
      </c>
      <c r="E688">
        <v>2721614.54820878</v>
      </c>
      <c r="F688">
        <v>775981.1782296872</v>
      </c>
      <c r="G688">
        <v>2903813.213481794</v>
      </c>
    </row>
    <row r="689" spans="1:7">
      <c r="A689">
        <v>687</v>
      </c>
      <c r="B689">
        <v>10948415.79492705</v>
      </c>
      <c r="C689">
        <v>1901378.086129114</v>
      </c>
      <c r="D689">
        <v>2645631.019281497</v>
      </c>
      <c r="E689">
        <v>2721615.584651178</v>
      </c>
      <c r="F689">
        <v>775979.8399772643</v>
      </c>
      <c r="G689">
        <v>2903811.264887992</v>
      </c>
    </row>
    <row r="690" spans="1:7">
      <c r="A690">
        <v>688</v>
      </c>
      <c r="B690">
        <v>10948415.79105997</v>
      </c>
      <c r="C690">
        <v>1901402.345516991</v>
      </c>
      <c r="D690">
        <v>2645629.957901021</v>
      </c>
      <c r="E690">
        <v>2721616.727203221</v>
      </c>
      <c r="F690">
        <v>775961.6793325224</v>
      </c>
      <c r="G690">
        <v>2903805.081106219</v>
      </c>
    </row>
    <row r="691" spans="1:7">
      <c r="A691">
        <v>689</v>
      </c>
      <c r="B691">
        <v>10948415.79335435</v>
      </c>
      <c r="C691">
        <v>1901391.478130798</v>
      </c>
      <c r="D691">
        <v>2645632.323578258</v>
      </c>
      <c r="E691">
        <v>2721615.965298858</v>
      </c>
      <c r="F691">
        <v>775968.1294305942</v>
      </c>
      <c r="G691">
        <v>2903807.89691584</v>
      </c>
    </row>
    <row r="692" spans="1:7">
      <c r="A692">
        <v>690</v>
      </c>
      <c r="B692">
        <v>10948415.78422689</v>
      </c>
      <c r="C692">
        <v>1901396.870517131</v>
      </c>
      <c r="D692">
        <v>2645627.667502898</v>
      </c>
      <c r="E692">
        <v>2721616.801063033</v>
      </c>
      <c r="F692">
        <v>775967.9801082102</v>
      </c>
      <c r="G692">
        <v>2903806.46503562</v>
      </c>
    </row>
    <row r="693" spans="1:7">
      <c r="A693">
        <v>691</v>
      </c>
      <c r="B693">
        <v>10948415.79004455</v>
      </c>
      <c r="C693">
        <v>1901392.26360939</v>
      </c>
      <c r="D693">
        <v>2645628.757166763</v>
      </c>
      <c r="E693">
        <v>2721616.463331139</v>
      </c>
      <c r="F693">
        <v>775970.6261192445</v>
      </c>
      <c r="G693">
        <v>2903807.67981801</v>
      </c>
    </row>
    <row r="694" spans="1:7">
      <c r="A694">
        <v>692</v>
      </c>
      <c r="B694">
        <v>10948415.80969336</v>
      </c>
      <c r="C694">
        <v>1901415.680050792</v>
      </c>
      <c r="D694">
        <v>2645619.116635552</v>
      </c>
      <c r="E694">
        <v>2721618.711326091</v>
      </c>
      <c r="F694">
        <v>775960.6935915473</v>
      </c>
      <c r="G694">
        <v>2903801.608089373</v>
      </c>
    </row>
    <row r="695" spans="1:7">
      <c r="A695">
        <v>693</v>
      </c>
      <c r="B695">
        <v>10948415.7910663</v>
      </c>
      <c r="C695">
        <v>1901397.830058667</v>
      </c>
      <c r="D695">
        <v>2645626.824342384</v>
      </c>
      <c r="E695">
        <v>2721616.949774984</v>
      </c>
      <c r="F695">
        <v>775967.9036813912</v>
      </c>
      <c r="G695">
        <v>2903806.283208879</v>
      </c>
    </row>
    <row r="696" spans="1:7">
      <c r="A696">
        <v>694</v>
      </c>
      <c r="B696">
        <v>10948415.80144193</v>
      </c>
      <c r="C696">
        <v>1901423.714945986</v>
      </c>
      <c r="D696">
        <v>2645624.726018935</v>
      </c>
      <c r="E696">
        <v>2721618.307596402</v>
      </c>
      <c r="F696">
        <v>775949.2710543027</v>
      </c>
      <c r="G696">
        <v>2903799.781826301</v>
      </c>
    </row>
    <row r="697" spans="1:7">
      <c r="A697">
        <v>695</v>
      </c>
      <c r="B697">
        <v>10948415.78653095</v>
      </c>
      <c r="C697">
        <v>1901393.603067759</v>
      </c>
      <c r="D697">
        <v>2645629.02766089</v>
      </c>
      <c r="E697">
        <v>2721616.486526554</v>
      </c>
      <c r="F697">
        <v>775969.2974647166</v>
      </c>
      <c r="G697">
        <v>2903807.371811032</v>
      </c>
    </row>
    <row r="698" spans="1:7">
      <c r="A698">
        <v>696</v>
      </c>
      <c r="B698">
        <v>10948415.78716926</v>
      </c>
      <c r="C698">
        <v>1901395.11743456</v>
      </c>
      <c r="D698">
        <v>2645625.279665118</v>
      </c>
      <c r="E698">
        <v>2721617.038673197</v>
      </c>
      <c r="F698">
        <v>775971.4820500374</v>
      </c>
      <c r="G698">
        <v>2903806.869346354</v>
      </c>
    </row>
    <row r="699" spans="1:7">
      <c r="A699">
        <v>697</v>
      </c>
      <c r="B699">
        <v>10948415.79061434</v>
      </c>
      <c r="C699">
        <v>1901398.972216374</v>
      </c>
      <c r="D699">
        <v>2645627.683849824</v>
      </c>
      <c r="E699">
        <v>2721616.885697259</v>
      </c>
      <c r="F699">
        <v>775966.3227206918</v>
      </c>
      <c r="G699">
        <v>2903805.926130188</v>
      </c>
    </row>
    <row r="700" spans="1:7">
      <c r="A700">
        <v>698</v>
      </c>
      <c r="B700">
        <v>10948415.77650545</v>
      </c>
      <c r="C700">
        <v>1901325.160804467</v>
      </c>
      <c r="D700">
        <v>2645643.452496523</v>
      </c>
      <c r="E700">
        <v>2721611.746191305</v>
      </c>
      <c r="F700">
        <v>776010.5683115207</v>
      </c>
      <c r="G700">
        <v>2903824.848701636</v>
      </c>
    </row>
    <row r="701" spans="1:7">
      <c r="A701">
        <v>699</v>
      </c>
      <c r="B701">
        <v>10948415.76996178</v>
      </c>
      <c r="C701">
        <v>1901340.702109757</v>
      </c>
      <c r="D701">
        <v>2645637.95135118</v>
      </c>
      <c r="E701">
        <v>2721613.110243241</v>
      </c>
      <c r="F701">
        <v>776003.1568474149</v>
      </c>
      <c r="G701">
        <v>2903820.849410183</v>
      </c>
    </row>
    <row r="702" spans="1:7">
      <c r="A702">
        <v>700</v>
      </c>
      <c r="B702">
        <v>10948415.76968383</v>
      </c>
      <c r="C702">
        <v>1901338.019774805</v>
      </c>
      <c r="D702">
        <v>2645641.587385136</v>
      </c>
      <c r="E702">
        <v>2721612.518139948</v>
      </c>
      <c r="F702">
        <v>776002.0487230243</v>
      </c>
      <c r="G702">
        <v>2903821.595660919</v>
      </c>
    </row>
    <row r="703" spans="1:7">
      <c r="A703">
        <v>701</v>
      </c>
      <c r="B703">
        <v>10948415.76929575</v>
      </c>
      <c r="C703">
        <v>1901351.541468048</v>
      </c>
      <c r="D703">
        <v>2645639.516608013</v>
      </c>
      <c r="E703">
        <v>2721613.352169595</v>
      </c>
      <c r="F703">
        <v>775993.24183747</v>
      </c>
      <c r="G703">
        <v>2903818.117212629</v>
      </c>
    </row>
    <row r="704" spans="1:7">
      <c r="A704">
        <v>702</v>
      </c>
      <c r="B704">
        <v>10948415.75630814</v>
      </c>
      <c r="C704">
        <v>1901343.719826971</v>
      </c>
      <c r="D704">
        <v>2645638.460227673</v>
      </c>
      <c r="E704">
        <v>2721613.16141542</v>
      </c>
      <c r="F704">
        <v>776000.3930765166</v>
      </c>
      <c r="G704">
        <v>2903820.021761556</v>
      </c>
    </row>
    <row r="705" spans="1:7">
      <c r="A705">
        <v>703</v>
      </c>
      <c r="B705">
        <v>10948415.75094627</v>
      </c>
      <c r="C705">
        <v>1901353.771825694</v>
      </c>
      <c r="D705">
        <v>2645636.452526172</v>
      </c>
      <c r="E705">
        <v>2721613.84730591</v>
      </c>
      <c r="F705">
        <v>775994.2863244744</v>
      </c>
      <c r="G705">
        <v>2903817.392964025</v>
      </c>
    </row>
    <row r="706" spans="1:7">
      <c r="A706">
        <v>704</v>
      </c>
      <c r="B706">
        <v>10948415.75412429</v>
      </c>
      <c r="C706">
        <v>1901345.836677521</v>
      </c>
      <c r="D706">
        <v>2645640.353701787</v>
      </c>
      <c r="E706">
        <v>2721613.007306549</v>
      </c>
      <c r="F706">
        <v>775997.1027052761</v>
      </c>
      <c r="G706">
        <v>2903819.453733158</v>
      </c>
    </row>
    <row r="707" spans="1:7">
      <c r="A707">
        <v>705</v>
      </c>
      <c r="B707">
        <v>10948415.75385711</v>
      </c>
      <c r="C707">
        <v>1901345.325233216</v>
      </c>
      <c r="D707">
        <v>2645640.21138696</v>
      </c>
      <c r="E707">
        <v>2721613.006448938</v>
      </c>
      <c r="F707">
        <v>775997.7390280172</v>
      </c>
      <c r="G707">
        <v>2903819.471759978</v>
      </c>
    </row>
    <row r="708" spans="1:7">
      <c r="A708">
        <v>706</v>
      </c>
      <c r="B708">
        <v>10948415.75604595</v>
      </c>
      <c r="C708">
        <v>1901338.257374612</v>
      </c>
      <c r="D708">
        <v>2645640.025014495</v>
      </c>
      <c r="E708">
        <v>2721612.736017371</v>
      </c>
      <c r="F708">
        <v>776003.4146411943</v>
      </c>
      <c r="G708">
        <v>2903821.322998276</v>
      </c>
    </row>
    <row r="709" spans="1:7">
      <c r="A709">
        <v>707</v>
      </c>
      <c r="B709">
        <v>10948415.75668908</v>
      </c>
      <c r="C709">
        <v>1901356.245273777</v>
      </c>
      <c r="D709">
        <v>2645639.003858742</v>
      </c>
      <c r="E709">
        <v>2721613.615635526</v>
      </c>
      <c r="F709">
        <v>775990.1982961274</v>
      </c>
      <c r="G709">
        <v>2903816.693624904</v>
      </c>
    </row>
    <row r="710" spans="1:7">
      <c r="A710">
        <v>708</v>
      </c>
      <c r="B710">
        <v>10948415.75644405</v>
      </c>
      <c r="C710">
        <v>1901365.562741737</v>
      </c>
      <c r="D710">
        <v>2645633.829698255</v>
      </c>
      <c r="E710">
        <v>2721614.684440847</v>
      </c>
      <c r="F710">
        <v>775987.293554777</v>
      </c>
      <c r="G710">
        <v>2903814.386008438</v>
      </c>
    </row>
    <row r="711" spans="1:7">
      <c r="A711">
        <v>709</v>
      </c>
      <c r="B711">
        <v>10948415.7580207</v>
      </c>
      <c r="C711">
        <v>1901358.36265759</v>
      </c>
      <c r="D711">
        <v>2645629.074453293</v>
      </c>
      <c r="E711">
        <v>2721615.007208428</v>
      </c>
      <c r="F711">
        <v>775997.2275528436</v>
      </c>
      <c r="G711">
        <v>2903816.086148545</v>
      </c>
    </row>
    <row r="712" spans="1:7">
      <c r="A712">
        <v>710</v>
      </c>
      <c r="B712">
        <v>10948415.75538385</v>
      </c>
      <c r="C712">
        <v>1901340.542501688</v>
      </c>
      <c r="D712">
        <v>2645642.32883133</v>
      </c>
      <c r="E712">
        <v>2721612.528550257</v>
      </c>
      <c r="F712">
        <v>775999.5417871857</v>
      </c>
      <c r="G712">
        <v>2903820.813713387</v>
      </c>
    </row>
    <row r="713" spans="1:7">
      <c r="A713">
        <v>711</v>
      </c>
      <c r="B713">
        <v>10948415.75524922</v>
      </c>
      <c r="C713">
        <v>1901383.190437641</v>
      </c>
      <c r="D713">
        <v>2645629.716328535</v>
      </c>
      <c r="E713">
        <v>2721615.954651207</v>
      </c>
      <c r="F713">
        <v>775976.9146231448</v>
      </c>
      <c r="G713">
        <v>2903809.979208696</v>
      </c>
    </row>
    <row r="714" spans="1:7">
      <c r="A714">
        <v>712</v>
      </c>
      <c r="B714">
        <v>10948415.75398139</v>
      </c>
      <c r="C714">
        <v>1901355.126328603</v>
      </c>
      <c r="D714">
        <v>2645635.220334129</v>
      </c>
      <c r="E714">
        <v>2721614.069262453</v>
      </c>
      <c r="F714">
        <v>775994.3197099428</v>
      </c>
      <c r="G714">
        <v>2903817.01834626</v>
      </c>
    </row>
    <row r="715" spans="1:7">
      <c r="A715">
        <v>713</v>
      </c>
      <c r="B715">
        <v>10948415.75494657</v>
      </c>
      <c r="C715">
        <v>1901349.839883955</v>
      </c>
      <c r="D715">
        <v>2645630.557282038</v>
      </c>
      <c r="E715">
        <v>2721614.453645614</v>
      </c>
      <c r="F715">
        <v>776002.6044111087</v>
      </c>
      <c r="G715">
        <v>2903818.299723858</v>
      </c>
    </row>
    <row r="716" spans="1:7">
      <c r="A716">
        <v>714</v>
      </c>
      <c r="B716">
        <v>10948415.75100137</v>
      </c>
      <c r="C716">
        <v>1901351.499659636</v>
      </c>
      <c r="D716">
        <v>2645635.334011931</v>
      </c>
      <c r="E716">
        <v>2721613.901409634</v>
      </c>
      <c r="F716">
        <v>775997.0732018917</v>
      </c>
      <c r="G716">
        <v>2903817.942718272</v>
      </c>
    </row>
    <row r="717" spans="1:7">
      <c r="A717">
        <v>715</v>
      </c>
      <c r="B717">
        <v>10948415.7525826</v>
      </c>
      <c r="C717">
        <v>1901320.717326312</v>
      </c>
      <c r="D717">
        <v>2645640.303609401</v>
      </c>
      <c r="E717">
        <v>2721611.970141111</v>
      </c>
      <c r="F717">
        <v>776016.8918271819</v>
      </c>
      <c r="G717">
        <v>2903825.86967859</v>
      </c>
    </row>
    <row r="718" spans="1:7">
      <c r="A718">
        <v>716</v>
      </c>
      <c r="B718">
        <v>10948415.75419662</v>
      </c>
      <c r="C718">
        <v>1901356.178073499</v>
      </c>
      <c r="D718">
        <v>2645638.032692908</v>
      </c>
      <c r="E718">
        <v>2721613.741541876</v>
      </c>
      <c r="F718">
        <v>775991.0066997275</v>
      </c>
      <c r="G718">
        <v>2903816.795188612</v>
      </c>
    </row>
    <row r="719" spans="1:7">
      <c r="A719">
        <v>717</v>
      </c>
      <c r="B719">
        <v>10948415.75023295</v>
      </c>
      <c r="C719">
        <v>1901355.981327061</v>
      </c>
      <c r="D719">
        <v>2645636.450734111</v>
      </c>
      <c r="E719">
        <v>2721613.934812212</v>
      </c>
      <c r="F719">
        <v>775992.5863954052</v>
      </c>
      <c r="G719">
        <v>2903816.796964158</v>
      </c>
    </row>
    <row r="720" spans="1:7">
      <c r="A720">
        <v>718</v>
      </c>
      <c r="B720">
        <v>10948415.75237768</v>
      </c>
      <c r="C720">
        <v>1901355.100134955</v>
      </c>
      <c r="D720">
        <v>2645635.863294031</v>
      </c>
      <c r="E720">
        <v>2721613.974676642</v>
      </c>
      <c r="F720">
        <v>775993.746953508</v>
      </c>
      <c r="G720">
        <v>2903817.067318542</v>
      </c>
    </row>
    <row r="721" spans="1:7">
      <c r="A721">
        <v>719</v>
      </c>
      <c r="B721">
        <v>10948415.75831109</v>
      </c>
      <c r="C721">
        <v>1901358.05339474</v>
      </c>
      <c r="D721">
        <v>2645633.704139781</v>
      </c>
      <c r="E721">
        <v>2721614.373855514</v>
      </c>
      <c r="F721">
        <v>775993.333442621</v>
      </c>
      <c r="G721">
        <v>2903816.293478434</v>
      </c>
    </row>
    <row r="722" spans="1:7">
      <c r="A722">
        <v>720</v>
      </c>
      <c r="B722">
        <v>10948415.75339392</v>
      </c>
      <c r="C722">
        <v>1901357.322673328</v>
      </c>
      <c r="D722">
        <v>2645635.587314341</v>
      </c>
      <c r="E722">
        <v>2721614.103238074</v>
      </c>
      <c r="F722">
        <v>775992.3380733138</v>
      </c>
      <c r="G722">
        <v>2903816.402094861</v>
      </c>
    </row>
    <row r="723" spans="1:7">
      <c r="A723">
        <v>721</v>
      </c>
      <c r="B723">
        <v>10948415.75680847</v>
      </c>
      <c r="C723">
        <v>1901342.874497424</v>
      </c>
      <c r="D723">
        <v>2645638.682867894</v>
      </c>
      <c r="E723">
        <v>2721613.088139147</v>
      </c>
      <c r="F723">
        <v>776000.8759349386</v>
      </c>
      <c r="G723">
        <v>2903820.235369062</v>
      </c>
    </row>
    <row r="724" spans="1:7">
      <c r="A724">
        <v>722</v>
      </c>
      <c r="B724">
        <v>10948415.74981333</v>
      </c>
      <c r="C724">
        <v>1901394.759397028</v>
      </c>
      <c r="D724">
        <v>2645626.858021601</v>
      </c>
      <c r="E724">
        <v>2721616.804583059</v>
      </c>
      <c r="F724">
        <v>775970.4798762635</v>
      </c>
      <c r="G724">
        <v>2903806.847935381</v>
      </c>
    </row>
    <row r="725" spans="1:7">
      <c r="A725">
        <v>723</v>
      </c>
      <c r="B725">
        <v>10948415.75550547</v>
      </c>
      <c r="C725">
        <v>1901408.817092298</v>
      </c>
      <c r="D725">
        <v>2645625.883564218</v>
      </c>
      <c r="E725">
        <v>2721617.521888042</v>
      </c>
      <c r="F725">
        <v>775960.3121522157</v>
      </c>
      <c r="G725">
        <v>2903803.220808694</v>
      </c>
    </row>
    <row r="726" spans="1:7">
      <c r="A726">
        <v>724</v>
      </c>
      <c r="B726">
        <v>10948415.75604947</v>
      </c>
      <c r="C726">
        <v>1901394.043888989</v>
      </c>
      <c r="D726">
        <v>2645628.60514953</v>
      </c>
      <c r="E726">
        <v>2721616.544564259</v>
      </c>
      <c r="F726">
        <v>775969.499385718</v>
      </c>
      <c r="G726">
        <v>2903807.063060979</v>
      </c>
    </row>
    <row r="727" spans="1:7">
      <c r="A727">
        <v>725</v>
      </c>
      <c r="B727">
        <v>10948415.76079934</v>
      </c>
      <c r="C727">
        <v>1901425.671123302</v>
      </c>
      <c r="D727">
        <v>2645622.178991701</v>
      </c>
      <c r="E727">
        <v>2721618.706096666</v>
      </c>
      <c r="F727">
        <v>775950.2742741043</v>
      </c>
      <c r="G727">
        <v>2903798.930313566</v>
      </c>
    </row>
    <row r="728" spans="1:7">
      <c r="A728">
        <v>726</v>
      </c>
      <c r="B728">
        <v>10948415.75089134</v>
      </c>
      <c r="C728">
        <v>1901398.083717259</v>
      </c>
      <c r="D728">
        <v>2645626.447732142</v>
      </c>
      <c r="E728">
        <v>2721616.995993226</v>
      </c>
      <c r="F728">
        <v>775968.1829333098</v>
      </c>
      <c r="G728">
        <v>2903806.040515403</v>
      </c>
    </row>
    <row r="729" spans="1:7">
      <c r="A729">
        <v>727</v>
      </c>
      <c r="B729">
        <v>10948415.75268539</v>
      </c>
      <c r="C729">
        <v>1901374.40239718</v>
      </c>
      <c r="D729">
        <v>2645629.791427314</v>
      </c>
      <c r="E729">
        <v>2721615.582187837</v>
      </c>
      <c r="F729">
        <v>775983.967197376</v>
      </c>
      <c r="G729">
        <v>2903812.009475685</v>
      </c>
    </row>
    <row r="730" spans="1:7">
      <c r="A730">
        <v>728</v>
      </c>
      <c r="B730">
        <v>10948415.75105926</v>
      </c>
      <c r="C730">
        <v>1901390.821426605</v>
      </c>
      <c r="D730">
        <v>2645625.543017198</v>
      </c>
      <c r="E730">
        <v>2721616.814067947</v>
      </c>
      <c r="F730">
        <v>775974.7718193959</v>
      </c>
      <c r="G730">
        <v>2903807.800728114</v>
      </c>
    </row>
    <row r="731" spans="1:7">
      <c r="A731">
        <v>729</v>
      </c>
      <c r="B731">
        <v>10948415.75316099</v>
      </c>
      <c r="C731">
        <v>1901429.641684445</v>
      </c>
      <c r="D731">
        <v>2645611.978361885</v>
      </c>
      <c r="E731">
        <v>2721620.203315807</v>
      </c>
      <c r="F731">
        <v>775956.0854411584</v>
      </c>
      <c r="G731">
        <v>2903797.84435769</v>
      </c>
    </row>
    <row r="732" spans="1:7">
      <c r="A732">
        <v>730</v>
      </c>
      <c r="B732">
        <v>10948415.74979047</v>
      </c>
      <c r="C732">
        <v>1901395.852441629</v>
      </c>
      <c r="D732">
        <v>2645627.820796745</v>
      </c>
      <c r="E732">
        <v>2721616.722755138</v>
      </c>
      <c r="F732">
        <v>775968.8208869684</v>
      </c>
      <c r="G732">
        <v>2903806.532909985</v>
      </c>
    </row>
    <row r="733" spans="1:7">
      <c r="A733">
        <v>731</v>
      </c>
      <c r="B733">
        <v>10948415.750118</v>
      </c>
      <c r="C733">
        <v>1901389.448563852</v>
      </c>
      <c r="D733">
        <v>2645629.122927364</v>
      </c>
      <c r="E733">
        <v>2721616.284759251</v>
      </c>
      <c r="F733">
        <v>775972.7329889616</v>
      </c>
      <c r="G733">
        <v>2903808.160878571</v>
      </c>
    </row>
    <row r="734" spans="1:7">
      <c r="A734">
        <v>732</v>
      </c>
      <c r="B734">
        <v>10948415.74843522</v>
      </c>
      <c r="C734">
        <v>1901405.031094869</v>
      </c>
      <c r="D734">
        <v>2645625.418431168</v>
      </c>
      <c r="E734">
        <v>2721617.416703538</v>
      </c>
      <c r="F734">
        <v>775963.6366046828</v>
      </c>
      <c r="G734">
        <v>2903804.245600963</v>
      </c>
    </row>
    <row r="735" spans="1:7">
      <c r="A735">
        <v>733</v>
      </c>
      <c r="B735">
        <v>10948415.74698574</v>
      </c>
      <c r="C735">
        <v>1901403.896560604</v>
      </c>
      <c r="D735">
        <v>2645625.108295971</v>
      </c>
      <c r="E735">
        <v>2721617.409661724</v>
      </c>
      <c r="F735">
        <v>775964.8249174954</v>
      </c>
      <c r="G735">
        <v>2903804.507549948</v>
      </c>
    </row>
    <row r="736" spans="1:7">
      <c r="A736">
        <v>734</v>
      </c>
      <c r="B736">
        <v>10948415.74819564</v>
      </c>
      <c r="C736">
        <v>1901405.224974832</v>
      </c>
      <c r="D736">
        <v>2645621.254933795</v>
      </c>
      <c r="E736">
        <v>2721617.967867419</v>
      </c>
      <c r="F736">
        <v>775967.154565395</v>
      </c>
      <c r="G736">
        <v>2903804.145854204</v>
      </c>
    </row>
    <row r="737" spans="1:7">
      <c r="A737">
        <v>735</v>
      </c>
      <c r="B737">
        <v>10948415.74913233</v>
      </c>
      <c r="C737">
        <v>1901408.547839423</v>
      </c>
      <c r="D737">
        <v>2645625.13053839</v>
      </c>
      <c r="E737">
        <v>2721617.600058361</v>
      </c>
      <c r="F737">
        <v>775961.1596578207</v>
      </c>
      <c r="G737">
        <v>2903803.311038336</v>
      </c>
    </row>
    <row r="738" spans="1:7">
      <c r="A738">
        <v>736</v>
      </c>
      <c r="B738">
        <v>10948415.7507183</v>
      </c>
      <c r="C738">
        <v>1901423.842325611</v>
      </c>
      <c r="D738">
        <v>2645620.05010679</v>
      </c>
      <c r="E738">
        <v>2721618.903260137</v>
      </c>
      <c r="F738">
        <v>775953.5463552093</v>
      </c>
      <c r="G738">
        <v>2903799.408670554</v>
      </c>
    </row>
    <row r="739" spans="1:7">
      <c r="A739">
        <v>737</v>
      </c>
      <c r="B739">
        <v>10948415.74733718</v>
      </c>
      <c r="C739">
        <v>1901404.391156649</v>
      </c>
      <c r="D739">
        <v>2645623.90915071</v>
      </c>
      <c r="E739">
        <v>2721617.58762759</v>
      </c>
      <c r="F739">
        <v>775965.5048394261</v>
      </c>
      <c r="G739">
        <v>2903804.354562804</v>
      </c>
    </row>
    <row r="740" spans="1:7">
      <c r="A740">
        <v>738</v>
      </c>
      <c r="B740">
        <v>10948415.74967698</v>
      </c>
      <c r="C740">
        <v>1901386.842264059</v>
      </c>
      <c r="D740">
        <v>2645629.245863392</v>
      </c>
      <c r="E740">
        <v>2721616.158568055</v>
      </c>
      <c r="F740">
        <v>775974.6429418115</v>
      </c>
      <c r="G740">
        <v>2903808.860039667</v>
      </c>
    </row>
    <row r="741" spans="1:7">
      <c r="A741">
        <v>739</v>
      </c>
      <c r="B741">
        <v>10948415.74751466</v>
      </c>
      <c r="C741">
        <v>1901407.607948045</v>
      </c>
      <c r="D741">
        <v>2645624.224226274</v>
      </c>
      <c r="E741">
        <v>2721617.679909311</v>
      </c>
      <c r="F741">
        <v>775962.6826320855</v>
      </c>
      <c r="G741">
        <v>2903803.552798939</v>
      </c>
    </row>
    <row r="742" spans="1:7">
      <c r="A742">
        <v>740</v>
      </c>
      <c r="B742">
        <v>10948415.74883527</v>
      </c>
      <c r="C742">
        <v>1901399.703849859</v>
      </c>
      <c r="D742">
        <v>2645629.086280266</v>
      </c>
      <c r="E742">
        <v>2721616.713113107</v>
      </c>
      <c r="F742">
        <v>775964.6119228713</v>
      </c>
      <c r="G742">
        <v>2903805.633669163</v>
      </c>
    </row>
    <row r="743" spans="1:7">
      <c r="A743">
        <v>741</v>
      </c>
      <c r="B743">
        <v>10948415.74549796</v>
      </c>
      <c r="C743">
        <v>1901400.946202489</v>
      </c>
      <c r="D743">
        <v>2645625.559122972</v>
      </c>
      <c r="E743">
        <v>2721617.229785024</v>
      </c>
      <c r="F743">
        <v>775966.7476031776</v>
      </c>
      <c r="G743">
        <v>2903805.262784298</v>
      </c>
    </row>
    <row r="744" spans="1:7">
      <c r="A744">
        <v>742</v>
      </c>
      <c r="B744">
        <v>10948415.74838525</v>
      </c>
      <c r="C744">
        <v>1901402.570976799</v>
      </c>
      <c r="D744">
        <v>2645625.212635496</v>
      </c>
      <c r="E744">
        <v>2721617.344601009</v>
      </c>
      <c r="F744">
        <v>775965.7735846884</v>
      </c>
      <c r="G744">
        <v>2903804.846587262</v>
      </c>
    </row>
    <row r="745" spans="1:7">
      <c r="A745">
        <v>743</v>
      </c>
      <c r="B745">
        <v>10948415.74632161</v>
      </c>
      <c r="C745">
        <v>1901404.46312002</v>
      </c>
      <c r="D745">
        <v>2645624.528614555</v>
      </c>
      <c r="E745">
        <v>2721617.51180329</v>
      </c>
      <c r="F745">
        <v>775964.8909677587</v>
      </c>
      <c r="G745">
        <v>2903804.351815991</v>
      </c>
    </row>
    <row r="746" spans="1:7">
      <c r="A746">
        <v>744</v>
      </c>
      <c r="B746">
        <v>10948415.74420055</v>
      </c>
      <c r="C746">
        <v>1901386.351634534</v>
      </c>
      <c r="D746">
        <v>2645627.48994998</v>
      </c>
      <c r="E746">
        <v>2721616.365245199</v>
      </c>
      <c r="F746">
        <v>775976.504705059</v>
      </c>
      <c r="G746">
        <v>2903809.032665776</v>
      </c>
    </row>
    <row r="747" spans="1:7">
      <c r="A747">
        <v>745</v>
      </c>
      <c r="B747">
        <v>10948415.745626</v>
      </c>
      <c r="C747">
        <v>1901387.365580523</v>
      </c>
      <c r="D747">
        <v>2645627.051071325</v>
      </c>
      <c r="E747">
        <v>2721616.464287102</v>
      </c>
      <c r="F747">
        <v>775976.0848426087</v>
      </c>
      <c r="G747">
        <v>2903808.779844436</v>
      </c>
    </row>
    <row r="748" spans="1:7">
      <c r="A748">
        <v>746</v>
      </c>
      <c r="B748">
        <v>10948415.7431067</v>
      </c>
      <c r="C748">
        <v>1901396.745112215</v>
      </c>
      <c r="D748">
        <v>2645625.225441986</v>
      </c>
      <c r="E748">
        <v>2721617.096864827</v>
      </c>
      <c r="F748">
        <v>775970.3207528448</v>
      </c>
      <c r="G748">
        <v>2903806.354934829</v>
      </c>
    </row>
    <row r="749" spans="1:7">
      <c r="A749">
        <v>747</v>
      </c>
      <c r="B749">
        <v>10948415.74353498</v>
      </c>
      <c r="C749">
        <v>1901406.824257724</v>
      </c>
      <c r="D749">
        <v>2645621.762444301</v>
      </c>
      <c r="E749">
        <v>2721617.96829696</v>
      </c>
      <c r="F749">
        <v>775965.4225664381</v>
      </c>
      <c r="G749">
        <v>2903803.765969556</v>
      </c>
    </row>
    <row r="750" spans="1:7">
      <c r="A750">
        <v>748</v>
      </c>
      <c r="B750">
        <v>10948415.74046759</v>
      </c>
      <c r="C750">
        <v>1901391.504383412</v>
      </c>
      <c r="D750">
        <v>2645623.493161908</v>
      </c>
      <c r="E750">
        <v>2721617.108185004</v>
      </c>
      <c r="F750">
        <v>775975.9710387186</v>
      </c>
      <c r="G750">
        <v>2903807.663698548</v>
      </c>
    </row>
    <row r="751" spans="1:7">
      <c r="A751">
        <v>749</v>
      </c>
      <c r="B751">
        <v>10948415.74182893</v>
      </c>
      <c r="C751">
        <v>1901376.30952307</v>
      </c>
      <c r="D751">
        <v>2645626.74152886</v>
      </c>
      <c r="E751">
        <v>2721616.050701898</v>
      </c>
      <c r="F751">
        <v>775985.1413759955</v>
      </c>
      <c r="G751">
        <v>2903811.498699106</v>
      </c>
    </row>
    <row r="752" spans="1:7">
      <c r="A752">
        <v>750</v>
      </c>
      <c r="B752">
        <v>10948415.74205808</v>
      </c>
      <c r="C752">
        <v>1901404.868469159</v>
      </c>
      <c r="D752">
        <v>2645620.679849175</v>
      </c>
      <c r="E752">
        <v>2721618.032758223</v>
      </c>
      <c r="F752">
        <v>775967.9362109745</v>
      </c>
      <c r="G752">
        <v>2903804.224770546</v>
      </c>
    </row>
    <row r="753" spans="1:7">
      <c r="A753">
        <v>751</v>
      </c>
      <c r="B753">
        <v>10948415.74276276</v>
      </c>
      <c r="C753">
        <v>1901373.033373062</v>
      </c>
      <c r="D753">
        <v>2645627.808322841</v>
      </c>
      <c r="E753">
        <v>2721615.774011976</v>
      </c>
      <c r="F753">
        <v>775986.6884323724</v>
      </c>
      <c r="G753">
        <v>2903812.438622509</v>
      </c>
    </row>
    <row r="754" spans="1:7">
      <c r="A754">
        <v>752</v>
      </c>
      <c r="B754">
        <v>10948415.74176255</v>
      </c>
      <c r="C754">
        <v>1901396.129547864</v>
      </c>
      <c r="D754">
        <v>2645623.451429853</v>
      </c>
      <c r="E754">
        <v>2721617.305913583</v>
      </c>
      <c r="F754">
        <v>775972.3474463305</v>
      </c>
      <c r="G754">
        <v>2903806.507424921</v>
      </c>
    </row>
    <row r="755" spans="1:7">
      <c r="A755">
        <v>753</v>
      </c>
      <c r="B755">
        <v>10948415.74096328</v>
      </c>
      <c r="C755">
        <v>1901401.155584323</v>
      </c>
      <c r="D755">
        <v>2645619.028868072</v>
      </c>
      <c r="E755">
        <v>2721618.096870366</v>
      </c>
      <c r="F755">
        <v>775972.2822195408</v>
      </c>
      <c r="G755">
        <v>2903805.177420979</v>
      </c>
    </row>
    <row r="756" spans="1:7">
      <c r="A756">
        <v>754</v>
      </c>
      <c r="B756">
        <v>10948415.74162658</v>
      </c>
      <c r="C756">
        <v>1901387.415372672</v>
      </c>
      <c r="D756">
        <v>2645624.323350696</v>
      </c>
      <c r="E756">
        <v>2721616.829829547</v>
      </c>
      <c r="F756">
        <v>775978.485204997</v>
      </c>
      <c r="G756">
        <v>2903808.687868665</v>
      </c>
    </row>
    <row r="757" spans="1:7">
      <c r="A757">
        <v>755</v>
      </c>
      <c r="B757">
        <v>10948415.74111356</v>
      </c>
      <c r="C757">
        <v>1901371.523383039</v>
      </c>
      <c r="D757">
        <v>2645627.471260568</v>
      </c>
      <c r="E757">
        <v>2721615.756648696</v>
      </c>
      <c r="F757">
        <v>775988.2116888816</v>
      </c>
      <c r="G757">
        <v>2903812.778132375</v>
      </c>
    </row>
    <row r="758" spans="1:7">
      <c r="A758">
        <v>756</v>
      </c>
      <c r="B758">
        <v>10948415.74211527</v>
      </c>
      <c r="C758">
        <v>1901392.031063681</v>
      </c>
      <c r="D758">
        <v>2645623.99462002</v>
      </c>
      <c r="E758">
        <v>2721617.063995559</v>
      </c>
      <c r="F758">
        <v>775975.140464135</v>
      </c>
      <c r="G758">
        <v>2903807.511971873</v>
      </c>
    </row>
    <row r="759" spans="1:7">
      <c r="A759">
        <v>757</v>
      </c>
      <c r="B759">
        <v>10948415.74159158</v>
      </c>
      <c r="C759">
        <v>1901384.145108438</v>
      </c>
      <c r="D759">
        <v>2645627.454725173</v>
      </c>
      <c r="E759">
        <v>2721616.28272348</v>
      </c>
      <c r="F759">
        <v>775978.2569186263</v>
      </c>
      <c r="G759">
        <v>2903809.60211586</v>
      </c>
    </row>
    <row r="760" spans="1:7">
      <c r="A760">
        <v>758</v>
      </c>
      <c r="B760">
        <v>10948415.74094654</v>
      </c>
      <c r="C760">
        <v>1901387.725865491</v>
      </c>
      <c r="D760">
        <v>2645624.144513014</v>
      </c>
      <c r="E760">
        <v>2721616.86423595</v>
      </c>
      <c r="F760">
        <v>775978.3718947631</v>
      </c>
      <c r="G760">
        <v>2903808.634437322</v>
      </c>
    </row>
    <row r="761" spans="1:7">
      <c r="A761">
        <v>759</v>
      </c>
      <c r="B761">
        <v>10948415.7407377</v>
      </c>
      <c r="C761">
        <v>1901375.41226206</v>
      </c>
      <c r="D761">
        <v>2645626.724166935</v>
      </c>
      <c r="E761">
        <v>2721616.01731178</v>
      </c>
      <c r="F761">
        <v>775985.8697117403</v>
      </c>
      <c r="G761">
        <v>2903811.71728518</v>
      </c>
    </row>
    <row r="762" spans="1:7">
      <c r="A762">
        <v>760</v>
      </c>
      <c r="B762">
        <v>10948415.74013375</v>
      </c>
      <c r="C762">
        <v>1901391.670658607</v>
      </c>
      <c r="D762">
        <v>2645621.761224827</v>
      </c>
      <c r="E762">
        <v>2721617.34079856</v>
      </c>
      <c r="F762">
        <v>775977.356371892</v>
      </c>
      <c r="G762">
        <v>2903807.611079861</v>
      </c>
    </row>
    <row r="763" spans="1:7">
      <c r="A763">
        <v>761</v>
      </c>
      <c r="B763">
        <v>10948415.73981967</v>
      </c>
      <c r="C763">
        <v>1901388.970973157</v>
      </c>
      <c r="D763">
        <v>2645619.830086704</v>
      </c>
      <c r="E763">
        <v>2721617.483221837</v>
      </c>
      <c r="F763">
        <v>775981.1610273414</v>
      </c>
      <c r="G763">
        <v>2903808.294510632</v>
      </c>
    </row>
    <row r="764" spans="1:7">
      <c r="A764">
        <v>762</v>
      </c>
      <c r="B764">
        <v>10948415.74049748</v>
      </c>
      <c r="C764">
        <v>1901390.633600707</v>
      </c>
      <c r="D764">
        <v>2645619.585449474</v>
      </c>
      <c r="E764">
        <v>2721617.584024634</v>
      </c>
      <c r="F764">
        <v>775980.0952068991</v>
      </c>
      <c r="G764">
        <v>2903807.842215771</v>
      </c>
    </row>
    <row r="765" spans="1:7">
      <c r="A765">
        <v>763</v>
      </c>
      <c r="B765">
        <v>10948415.74214251</v>
      </c>
      <c r="C765">
        <v>1901389.446794707</v>
      </c>
      <c r="D765">
        <v>2645619.845517245</v>
      </c>
      <c r="E765">
        <v>2721617.503069879</v>
      </c>
      <c r="F765">
        <v>775980.7466148381</v>
      </c>
      <c r="G765">
        <v>2903808.200145838</v>
      </c>
    </row>
    <row r="766" spans="1:7">
      <c r="A766">
        <v>764</v>
      </c>
      <c r="B766">
        <v>10948415.74046305</v>
      </c>
      <c r="C766">
        <v>1901387.748330414</v>
      </c>
      <c r="D766">
        <v>2645620.017158531</v>
      </c>
      <c r="E766">
        <v>2721617.408269011</v>
      </c>
      <c r="F766">
        <v>775981.960872468</v>
      </c>
      <c r="G766">
        <v>2903808.605832629</v>
      </c>
    </row>
    <row r="767" spans="1:7">
      <c r="A767">
        <v>765</v>
      </c>
      <c r="B767">
        <v>10948415.7403106</v>
      </c>
      <c r="C767">
        <v>1901395.831299216</v>
      </c>
      <c r="D767">
        <v>2645616.956126772</v>
      </c>
      <c r="E767">
        <v>2721618.146978989</v>
      </c>
      <c r="F767">
        <v>775978.2894019372</v>
      </c>
      <c r="G767">
        <v>2903806.516503688</v>
      </c>
    </row>
    <row r="768" spans="1:7">
      <c r="A768">
        <v>766</v>
      </c>
      <c r="B768">
        <v>10948415.73948716</v>
      </c>
      <c r="C768">
        <v>1901388.774102969</v>
      </c>
      <c r="D768">
        <v>2645618.766861713</v>
      </c>
      <c r="E768">
        <v>2721617.614997094</v>
      </c>
      <c r="F768">
        <v>775982.2643955338</v>
      </c>
      <c r="G768">
        <v>2903808.319129853</v>
      </c>
    </row>
    <row r="769" spans="1:7">
      <c r="A769">
        <v>767</v>
      </c>
      <c r="B769">
        <v>10948415.74054797</v>
      </c>
      <c r="C769">
        <v>1901389.979333817</v>
      </c>
      <c r="D769">
        <v>2645616.943599046</v>
      </c>
      <c r="E769">
        <v>2721617.901325306</v>
      </c>
      <c r="F769">
        <v>775982.9174511702</v>
      </c>
      <c r="G769">
        <v>2903807.998838631</v>
      </c>
    </row>
    <row r="770" spans="1:7">
      <c r="A770">
        <v>768</v>
      </c>
      <c r="B770">
        <v>10948415.73943971</v>
      </c>
      <c r="C770">
        <v>1901394.995944374</v>
      </c>
      <c r="D770">
        <v>2645618.069865145</v>
      </c>
      <c r="E770">
        <v>2721617.967443504</v>
      </c>
      <c r="F770">
        <v>775977.9979728833</v>
      </c>
      <c r="G770">
        <v>2903806.708213806</v>
      </c>
    </row>
    <row r="771" spans="1:7">
      <c r="A771">
        <v>769</v>
      </c>
      <c r="B771">
        <v>10948415.74018398</v>
      </c>
      <c r="C771">
        <v>1901399.318994922</v>
      </c>
      <c r="D771">
        <v>2645615.809106587</v>
      </c>
      <c r="E771">
        <v>2721618.445615067</v>
      </c>
      <c r="F771">
        <v>775976.569629525</v>
      </c>
      <c r="G771">
        <v>2903805.596837879</v>
      </c>
    </row>
    <row r="772" spans="1:7">
      <c r="A772">
        <v>770</v>
      </c>
      <c r="B772">
        <v>10948415.73919946</v>
      </c>
      <c r="C772">
        <v>1901389.504148499</v>
      </c>
      <c r="D772">
        <v>2645619.131427042</v>
      </c>
      <c r="E772">
        <v>2721617.598813975</v>
      </c>
      <c r="F772">
        <v>775981.3805767876</v>
      </c>
      <c r="G772">
        <v>2903808.124233161</v>
      </c>
    </row>
    <row r="773" spans="1:7">
      <c r="A773">
        <v>771</v>
      </c>
      <c r="B773">
        <v>10948415.74060788</v>
      </c>
      <c r="C773">
        <v>1901375.837651224</v>
      </c>
      <c r="D773">
        <v>2645619.745289857</v>
      </c>
      <c r="E773">
        <v>2721616.948703786</v>
      </c>
      <c r="F773">
        <v>775991.6127510623</v>
      </c>
      <c r="G773">
        <v>2903811.596211953</v>
      </c>
    </row>
    <row r="774" spans="1:7">
      <c r="A774">
        <v>772</v>
      </c>
      <c r="B774">
        <v>10948415.73965715</v>
      </c>
      <c r="C774">
        <v>1901383.589212334</v>
      </c>
      <c r="D774">
        <v>2645620.733600362</v>
      </c>
      <c r="E774">
        <v>2721617.142523365</v>
      </c>
      <c r="F774">
        <v>775984.5992753647</v>
      </c>
      <c r="G774">
        <v>2903809.675045722</v>
      </c>
    </row>
    <row r="775" spans="1:7">
      <c r="A775">
        <v>773</v>
      </c>
      <c r="B775">
        <v>10948415.74030731</v>
      </c>
      <c r="C775">
        <v>1901378.434928035</v>
      </c>
      <c r="D775">
        <v>2645619.863902213</v>
      </c>
      <c r="E775">
        <v>2721617.043100802</v>
      </c>
      <c r="F775">
        <v>775989.4590290661</v>
      </c>
      <c r="G775">
        <v>2903810.939347195</v>
      </c>
    </row>
    <row r="776" spans="1:7">
      <c r="A776">
        <v>774</v>
      </c>
      <c r="B776">
        <v>10948415.73871519</v>
      </c>
      <c r="C776">
        <v>1901398.630160362</v>
      </c>
      <c r="D776">
        <v>2645615.526653981</v>
      </c>
      <c r="E776">
        <v>2721618.449231649</v>
      </c>
      <c r="F776">
        <v>775977.356940085</v>
      </c>
      <c r="G776">
        <v>2903805.77572911</v>
      </c>
    </row>
    <row r="777" spans="1:7">
      <c r="A777">
        <v>775</v>
      </c>
      <c r="B777">
        <v>10948415.73916987</v>
      </c>
      <c r="C777">
        <v>1901402.662279333</v>
      </c>
      <c r="D777">
        <v>2645614.829330722</v>
      </c>
      <c r="E777">
        <v>2721618.708144192</v>
      </c>
      <c r="F777">
        <v>775974.7819442839</v>
      </c>
      <c r="G777">
        <v>2903804.757471335</v>
      </c>
    </row>
    <row r="778" spans="1:7">
      <c r="A778">
        <v>776</v>
      </c>
      <c r="B778">
        <v>10948415.73907887</v>
      </c>
      <c r="C778">
        <v>1901397.237071564</v>
      </c>
      <c r="D778">
        <v>2645616.433940955</v>
      </c>
      <c r="E778">
        <v>2721618.271507893</v>
      </c>
      <c r="F778">
        <v>775977.6594030401</v>
      </c>
      <c r="G778">
        <v>2903806.137155422</v>
      </c>
    </row>
    <row r="779" spans="1:7">
      <c r="A779">
        <v>777</v>
      </c>
      <c r="B779">
        <v>10948415.73846555</v>
      </c>
      <c r="C779">
        <v>1901393.986425337</v>
      </c>
      <c r="D779">
        <v>2645616.578901611</v>
      </c>
      <c r="E779">
        <v>2721618.118496293</v>
      </c>
      <c r="F779">
        <v>775980.0868255957</v>
      </c>
      <c r="G779">
        <v>2903806.967816717</v>
      </c>
    </row>
    <row r="780" spans="1:7">
      <c r="A780">
        <v>778</v>
      </c>
      <c r="B780">
        <v>10948415.73888365</v>
      </c>
      <c r="C780">
        <v>1901390.791806621</v>
      </c>
      <c r="D780">
        <v>2645618.435036241</v>
      </c>
      <c r="E780">
        <v>2721617.7423809</v>
      </c>
      <c r="F780">
        <v>775980.9563899689</v>
      </c>
      <c r="G780">
        <v>2903807.813269916</v>
      </c>
    </row>
    <row r="781" spans="1:7">
      <c r="A781">
        <v>779</v>
      </c>
      <c r="B781">
        <v>10948415.73898888</v>
      </c>
      <c r="C781">
        <v>1901389.652166625</v>
      </c>
      <c r="D781">
        <v>2645617.985982643</v>
      </c>
      <c r="E781">
        <v>2721617.753426438</v>
      </c>
      <c r="F781">
        <v>775982.2741767119</v>
      </c>
      <c r="G781">
        <v>2903808.07323646</v>
      </c>
    </row>
    <row r="782" spans="1:7">
      <c r="A782">
        <v>780</v>
      </c>
      <c r="B782">
        <v>10948415.74021499</v>
      </c>
      <c r="C782">
        <v>1901399.649211805</v>
      </c>
      <c r="D782">
        <v>2645615.408193939</v>
      </c>
      <c r="E782">
        <v>2721618.506081268</v>
      </c>
      <c r="F782">
        <v>775976.6325820036</v>
      </c>
      <c r="G782">
        <v>2903805.544145972</v>
      </c>
    </row>
    <row r="783" spans="1:7">
      <c r="A783">
        <v>781</v>
      </c>
      <c r="B783">
        <v>10948415.73869884</v>
      </c>
      <c r="C783">
        <v>1901389.289848534</v>
      </c>
      <c r="D783">
        <v>2645617.772650415</v>
      </c>
      <c r="E783">
        <v>2721617.76656953</v>
      </c>
      <c r="F783">
        <v>775982.7387814024</v>
      </c>
      <c r="G783">
        <v>2903808.170848956</v>
      </c>
    </row>
    <row r="784" spans="1:7">
      <c r="A784">
        <v>782</v>
      </c>
      <c r="B784">
        <v>10948415.73890311</v>
      </c>
      <c r="C784">
        <v>1901401.228206158</v>
      </c>
      <c r="D784">
        <v>2645614.537801547</v>
      </c>
      <c r="E784">
        <v>2721618.687995976</v>
      </c>
      <c r="F784">
        <v>775976.2081844389</v>
      </c>
      <c r="G784">
        <v>2903805.076714987</v>
      </c>
    </row>
    <row r="785" spans="1:7">
      <c r="A785">
        <v>783</v>
      </c>
      <c r="B785">
        <v>10948415.73870278</v>
      </c>
      <c r="C785">
        <v>1901396.970625625</v>
      </c>
      <c r="D785">
        <v>2645616.232867226</v>
      </c>
      <c r="E785">
        <v>2721618.287711264</v>
      </c>
      <c r="F785">
        <v>775978.0260600974</v>
      </c>
      <c r="G785">
        <v>2903806.221438568</v>
      </c>
    </row>
    <row r="786" spans="1:7">
      <c r="A786">
        <v>784</v>
      </c>
      <c r="B786">
        <v>10948415.73895402</v>
      </c>
      <c r="C786">
        <v>1901394.771972544</v>
      </c>
      <c r="D786">
        <v>2645616.613701371</v>
      </c>
      <c r="E786">
        <v>2721618.148646943</v>
      </c>
      <c r="F786">
        <v>775979.4506376653</v>
      </c>
      <c r="G786">
        <v>2903806.753995493</v>
      </c>
    </row>
    <row r="787" spans="1:7">
      <c r="A787">
        <v>785</v>
      </c>
      <c r="B787">
        <v>10948415.73858384</v>
      </c>
      <c r="C787">
        <v>1901392.812562214</v>
      </c>
      <c r="D787">
        <v>2645617.203645792</v>
      </c>
      <c r="E787">
        <v>2721617.987579248</v>
      </c>
      <c r="F787">
        <v>775980.4677091463</v>
      </c>
      <c r="G787">
        <v>2903807.267087445</v>
      </c>
    </row>
    <row r="788" spans="1:7">
      <c r="A788">
        <v>786</v>
      </c>
      <c r="B788">
        <v>10948415.7383134</v>
      </c>
      <c r="C788">
        <v>1901390.753825179</v>
      </c>
      <c r="D788">
        <v>2645616.961264223</v>
      </c>
      <c r="E788">
        <v>2721617.934896866</v>
      </c>
      <c r="F788">
        <v>775982.2910352993</v>
      </c>
      <c r="G788">
        <v>2903807.79729183</v>
      </c>
    </row>
    <row r="789" spans="1:7">
      <c r="A789">
        <v>787</v>
      </c>
      <c r="B789">
        <v>10948415.73879512</v>
      </c>
      <c r="C789">
        <v>1901389.255182003</v>
      </c>
      <c r="D789">
        <v>2645617.511345939</v>
      </c>
      <c r="E789">
        <v>2721617.800014147</v>
      </c>
      <c r="F789">
        <v>775982.9903635739</v>
      </c>
      <c r="G789">
        <v>2903808.18188946</v>
      </c>
    </row>
    <row r="790" spans="1:7">
      <c r="A790">
        <v>788</v>
      </c>
      <c r="B790">
        <v>10948415.73764527</v>
      </c>
      <c r="C790">
        <v>1901391.116888671</v>
      </c>
      <c r="D790">
        <v>2645615.521642628</v>
      </c>
      <c r="E790">
        <v>2721618.137634264</v>
      </c>
      <c r="F790">
        <v>775983.2729981334</v>
      </c>
      <c r="G790">
        <v>2903807.688481575</v>
      </c>
    </row>
    <row r="791" spans="1:7">
      <c r="A791">
        <v>789</v>
      </c>
      <c r="B791">
        <v>10948415.73747109</v>
      </c>
      <c r="C791">
        <v>1901391.764619556</v>
      </c>
      <c r="D791">
        <v>2645616.065759773</v>
      </c>
      <c r="E791">
        <v>2721618.092818976</v>
      </c>
      <c r="F791">
        <v>775982.2854917867</v>
      </c>
      <c r="G791">
        <v>2903807.528781002</v>
      </c>
    </row>
    <row r="792" spans="1:7">
      <c r="A792">
        <v>790</v>
      </c>
      <c r="B792">
        <v>10948415.73689122</v>
      </c>
      <c r="C792">
        <v>1901393.336939977</v>
      </c>
      <c r="D792">
        <v>2645614.685369886</v>
      </c>
      <c r="E792">
        <v>2721618.340181072</v>
      </c>
      <c r="F792">
        <v>775982.2577497587</v>
      </c>
      <c r="G792">
        <v>2903807.116650523</v>
      </c>
    </row>
    <row r="793" spans="1:7">
      <c r="A793">
        <v>791</v>
      </c>
      <c r="B793">
        <v>10948415.73686728</v>
      </c>
      <c r="C793">
        <v>1901391.062304218</v>
      </c>
      <c r="D793">
        <v>2645614.706331972</v>
      </c>
      <c r="E793">
        <v>2721618.243018428</v>
      </c>
      <c r="F793">
        <v>775984.0240142175</v>
      </c>
      <c r="G793">
        <v>2903807.701198441</v>
      </c>
    </row>
    <row r="794" spans="1:7">
      <c r="A794">
        <v>792</v>
      </c>
      <c r="B794">
        <v>10948415.73625287</v>
      </c>
      <c r="C794">
        <v>1901386.106082536</v>
      </c>
      <c r="D794">
        <v>2645614.395319541</v>
      </c>
      <c r="E794">
        <v>2721618.077039068</v>
      </c>
      <c r="F794">
        <v>775988.2173029435</v>
      </c>
      <c r="G794">
        <v>2903808.94050878</v>
      </c>
    </row>
    <row r="795" spans="1:7">
      <c r="A795">
        <v>793</v>
      </c>
      <c r="B795">
        <v>10948415.73665849</v>
      </c>
      <c r="C795">
        <v>1901387.972535285</v>
      </c>
      <c r="D795">
        <v>2645614.510614044</v>
      </c>
      <c r="E795">
        <v>2721618.139438789</v>
      </c>
      <c r="F795">
        <v>775986.6434014982</v>
      </c>
      <c r="G795">
        <v>2903808.470668877</v>
      </c>
    </row>
    <row r="796" spans="1:7">
      <c r="A796">
        <v>794</v>
      </c>
      <c r="B796">
        <v>10948415.73569752</v>
      </c>
      <c r="C796">
        <v>1901381.240730293</v>
      </c>
      <c r="D796">
        <v>2645614.608512688</v>
      </c>
      <c r="E796">
        <v>2721617.847108741</v>
      </c>
      <c r="F796">
        <v>775991.8619664906</v>
      </c>
      <c r="G796">
        <v>2903810.177379303</v>
      </c>
    </row>
    <row r="797" spans="1:7">
      <c r="A797">
        <v>795</v>
      </c>
      <c r="B797">
        <v>10948415.73610748</v>
      </c>
      <c r="C797">
        <v>1901384.030052716</v>
      </c>
      <c r="D797">
        <v>2645614.344433359</v>
      </c>
      <c r="E797">
        <v>2721617.998926533</v>
      </c>
      <c r="F797">
        <v>775989.906394904</v>
      </c>
      <c r="G797">
        <v>2903809.456299966</v>
      </c>
    </row>
    <row r="798" spans="1:7">
      <c r="A798">
        <v>796</v>
      </c>
      <c r="B798">
        <v>10948415.73583372</v>
      </c>
      <c r="C798">
        <v>1901373.91254823</v>
      </c>
      <c r="D798">
        <v>2645615.94863014</v>
      </c>
      <c r="E798">
        <v>2721617.366171665</v>
      </c>
      <c r="F798">
        <v>775996.4243616106</v>
      </c>
      <c r="G798">
        <v>2903812.08412207</v>
      </c>
    </row>
    <row r="799" spans="1:7">
      <c r="A799">
        <v>797</v>
      </c>
      <c r="B799">
        <v>10948415.73558312</v>
      </c>
      <c r="C799">
        <v>1901383.615528507</v>
      </c>
      <c r="D799">
        <v>2645614.151229333</v>
      </c>
      <c r="E799">
        <v>2721618.006421162</v>
      </c>
      <c r="F799">
        <v>775990.399701831</v>
      </c>
      <c r="G799">
        <v>2903809.562702291</v>
      </c>
    </row>
    <row r="800" spans="1:7">
      <c r="A800">
        <v>798</v>
      </c>
      <c r="B800">
        <v>10948415.7356372</v>
      </c>
      <c r="C800">
        <v>1901387.001779839</v>
      </c>
      <c r="D800">
        <v>2645611.459345346</v>
      </c>
      <c r="E800">
        <v>2721618.49928879</v>
      </c>
      <c r="F800">
        <v>775990.0871746653</v>
      </c>
      <c r="G800">
        <v>2903808.688048555</v>
      </c>
    </row>
    <row r="801" spans="1:7">
      <c r="A801">
        <v>799</v>
      </c>
      <c r="B801">
        <v>10948415.7358301</v>
      </c>
      <c r="C801">
        <v>1901380.772779526</v>
      </c>
      <c r="D801">
        <v>2645615.083122886</v>
      </c>
      <c r="E801">
        <v>2721617.766928415</v>
      </c>
      <c r="F801">
        <v>775991.8210938703</v>
      </c>
      <c r="G801">
        <v>2903810.291905404</v>
      </c>
    </row>
    <row r="802" spans="1:7">
      <c r="A802">
        <v>800</v>
      </c>
      <c r="B802">
        <v>10948415.73583568</v>
      </c>
      <c r="C802">
        <v>1901375.628769514</v>
      </c>
      <c r="D802">
        <v>2645616.667241681</v>
      </c>
      <c r="E802">
        <v>2721617.345079061</v>
      </c>
      <c r="F802">
        <v>775994.4851411111</v>
      </c>
      <c r="G802">
        <v>2903811.609604311</v>
      </c>
    </row>
    <row r="803" spans="1:7">
      <c r="A803">
        <v>801</v>
      </c>
      <c r="B803">
        <v>10948415.73579573</v>
      </c>
      <c r="C803">
        <v>1901381.372024799</v>
      </c>
      <c r="D803">
        <v>2645614.884869087</v>
      </c>
      <c r="E803">
        <v>2721617.817322776</v>
      </c>
      <c r="F803">
        <v>775991.5140985564</v>
      </c>
      <c r="G803">
        <v>2903810.147480516</v>
      </c>
    </row>
    <row r="804" spans="1:7">
      <c r="A804">
        <v>802</v>
      </c>
      <c r="B804">
        <v>10948415.73529309</v>
      </c>
      <c r="C804">
        <v>1901387.608438395</v>
      </c>
      <c r="D804">
        <v>2645612.023445039</v>
      </c>
      <c r="E804">
        <v>2721618.452831984</v>
      </c>
      <c r="F804">
        <v>775989.1564391906</v>
      </c>
      <c r="G804">
        <v>2903808.494138485</v>
      </c>
    </row>
    <row r="805" spans="1:7">
      <c r="A805">
        <v>803</v>
      </c>
      <c r="B805">
        <v>10948415.73540798</v>
      </c>
      <c r="C805">
        <v>1901384.548279143</v>
      </c>
      <c r="D805">
        <v>2645613.133482259</v>
      </c>
      <c r="E805">
        <v>2721618.18016018</v>
      </c>
      <c r="F805">
        <v>775990.5894387173</v>
      </c>
      <c r="G805">
        <v>2903809.284047682</v>
      </c>
    </row>
    <row r="806" spans="1:7">
      <c r="A806">
        <v>804</v>
      </c>
      <c r="B806">
        <v>10948415.73563898</v>
      </c>
      <c r="C806">
        <v>1901393.267785302</v>
      </c>
      <c r="D806">
        <v>2645610.278742914</v>
      </c>
      <c r="E806">
        <v>2721618.916475932</v>
      </c>
      <c r="F806">
        <v>775986.2065841623</v>
      </c>
      <c r="G806">
        <v>2903807.066050666</v>
      </c>
    </row>
    <row r="807" spans="1:7">
      <c r="A807">
        <v>805</v>
      </c>
      <c r="B807">
        <v>10948415.73559951</v>
      </c>
      <c r="C807">
        <v>1901381.551051614</v>
      </c>
      <c r="D807">
        <v>2645613.57897638</v>
      </c>
      <c r="E807">
        <v>2721617.997158775</v>
      </c>
      <c r="F807">
        <v>775992.5623180247</v>
      </c>
      <c r="G807">
        <v>2903810.046094719</v>
      </c>
    </row>
    <row r="808" spans="1:7">
      <c r="A808">
        <v>806</v>
      </c>
      <c r="B808">
        <v>10948415.73579117</v>
      </c>
      <c r="C808">
        <v>1901384.715394624</v>
      </c>
      <c r="D808">
        <v>2645611.811369597</v>
      </c>
      <c r="E808">
        <v>2721618.35914139</v>
      </c>
      <c r="F808">
        <v>775991.6471111239</v>
      </c>
      <c r="G808">
        <v>2903809.202774434</v>
      </c>
    </row>
    <row r="809" spans="1:7">
      <c r="A809">
        <v>807</v>
      </c>
      <c r="B809">
        <v>10948415.73540836</v>
      </c>
      <c r="C809">
        <v>1901393.049518284</v>
      </c>
      <c r="D809">
        <v>2645610.929640108</v>
      </c>
      <c r="E809">
        <v>2721618.822432806</v>
      </c>
      <c r="F809">
        <v>775985.8207433003</v>
      </c>
      <c r="G809">
        <v>2903807.113073858</v>
      </c>
    </row>
    <row r="810" spans="1:7">
      <c r="A810">
        <v>808</v>
      </c>
      <c r="B810">
        <v>10948415.73569847</v>
      </c>
      <c r="C810">
        <v>1901385.560369142</v>
      </c>
      <c r="D810">
        <v>2645612.214130904</v>
      </c>
      <c r="E810">
        <v>2721618.342041727</v>
      </c>
      <c r="F810">
        <v>775990.5865649682</v>
      </c>
      <c r="G810">
        <v>2903809.032591732</v>
      </c>
    </row>
    <row r="811" spans="1:7">
      <c r="A811">
        <v>809</v>
      </c>
      <c r="B811">
        <v>10948415.73559355</v>
      </c>
      <c r="C811">
        <v>1901385.579515522</v>
      </c>
      <c r="D811">
        <v>2645612.530802068</v>
      </c>
      <c r="E811">
        <v>2721618.302272996</v>
      </c>
      <c r="F811">
        <v>775990.3092352708</v>
      </c>
      <c r="G811">
        <v>2903809.013767693</v>
      </c>
    </row>
    <row r="812" spans="1:7">
      <c r="A812">
        <v>810</v>
      </c>
      <c r="B812">
        <v>10948415.73556412</v>
      </c>
      <c r="C812">
        <v>1901387.740941526</v>
      </c>
      <c r="D812">
        <v>2645612.397369958</v>
      </c>
      <c r="E812">
        <v>2721618.408411648</v>
      </c>
      <c r="F812">
        <v>775988.7370339544</v>
      </c>
      <c r="G812">
        <v>2903808.451807038</v>
      </c>
    </row>
    <row r="813" spans="1:7">
      <c r="A813">
        <v>811</v>
      </c>
      <c r="B813">
        <v>10948415.7354451</v>
      </c>
      <c r="C813">
        <v>1901386.875103684</v>
      </c>
      <c r="D813">
        <v>2645611.734192884</v>
      </c>
      <c r="E813">
        <v>2721618.459536954</v>
      </c>
      <c r="F813">
        <v>775989.9909201221</v>
      </c>
      <c r="G813">
        <v>2903808.675691455</v>
      </c>
    </row>
    <row r="814" spans="1:7">
      <c r="A814">
        <v>812</v>
      </c>
      <c r="B814">
        <v>10948415.73577518</v>
      </c>
      <c r="C814">
        <v>1901386.811385282</v>
      </c>
      <c r="D814">
        <v>2645611.781599538</v>
      </c>
      <c r="E814">
        <v>2721618.451024919</v>
      </c>
      <c r="F814">
        <v>775990.0048877919</v>
      </c>
      <c r="G814">
        <v>2903808.68687765</v>
      </c>
    </row>
    <row r="815" spans="1:7">
      <c r="A815">
        <v>813</v>
      </c>
      <c r="B815">
        <v>10948415.73521449</v>
      </c>
      <c r="C815">
        <v>1901387.45654188</v>
      </c>
      <c r="D815">
        <v>2645611.193436236</v>
      </c>
      <c r="E815">
        <v>2721618.55593815</v>
      </c>
      <c r="F815">
        <v>775990.0040972285</v>
      </c>
      <c r="G815">
        <v>2903808.525200993</v>
      </c>
    </row>
    <row r="816" spans="1:7">
      <c r="A816">
        <v>814</v>
      </c>
      <c r="B816">
        <v>10948415.73532178</v>
      </c>
      <c r="C816">
        <v>1901386.499668133</v>
      </c>
      <c r="D816">
        <v>2645610.68501942</v>
      </c>
      <c r="E816">
        <v>2721618.582168181</v>
      </c>
      <c r="F816">
        <v>775991.20923426</v>
      </c>
      <c r="G816">
        <v>2903808.759231782</v>
      </c>
    </row>
    <row r="817" spans="1:7">
      <c r="A817">
        <v>815</v>
      </c>
      <c r="B817">
        <v>10948415.73536595</v>
      </c>
      <c r="C817">
        <v>1901385.380252201</v>
      </c>
      <c r="D817">
        <v>2645611.226463175</v>
      </c>
      <c r="E817">
        <v>2721618.465475628</v>
      </c>
      <c r="F817">
        <v>775991.603023792</v>
      </c>
      <c r="G817">
        <v>2903809.060151158</v>
      </c>
    </row>
    <row r="818" spans="1:7">
      <c r="A818">
        <v>816</v>
      </c>
      <c r="B818">
        <v>10948415.73560809</v>
      </c>
      <c r="C818">
        <v>1901394.594183549</v>
      </c>
      <c r="D818">
        <v>2645610.347709076</v>
      </c>
      <c r="E818">
        <v>2721618.964156275</v>
      </c>
      <c r="F818">
        <v>775985.1126594706</v>
      </c>
      <c r="G818">
        <v>2903806.716899718</v>
      </c>
    </row>
    <row r="819" spans="1:7">
      <c r="A819">
        <v>817</v>
      </c>
      <c r="B819">
        <v>10948415.73536834</v>
      </c>
      <c r="C819">
        <v>1901391.228375487</v>
      </c>
      <c r="D819">
        <v>2645610.566998919</v>
      </c>
      <c r="E819">
        <v>2721618.795103637</v>
      </c>
      <c r="F819">
        <v>775987.5866284667</v>
      </c>
      <c r="G819">
        <v>2903807.558261834</v>
      </c>
    </row>
    <row r="820" spans="1:7">
      <c r="A820">
        <v>818</v>
      </c>
      <c r="B820">
        <v>10948415.73589106</v>
      </c>
      <c r="C820">
        <v>1901386.755416071</v>
      </c>
      <c r="D820">
        <v>2645610.801787534</v>
      </c>
      <c r="E820">
        <v>2721618.576885381</v>
      </c>
      <c r="F820">
        <v>775990.888983786</v>
      </c>
      <c r="G820">
        <v>2903808.712818285</v>
      </c>
    </row>
    <row r="821" spans="1:7">
      <c r="A821">
        <v>819</v>
      </c>
      <c r="B821">
        <v>10948415.73530869</v>
      </c>
      <c r="C821">
        <v>1901391.814459952</v>
      </c>
      <c r="D821">
        <v>2645610.493201107</v>
      </c>
      <c r="E821">
        <v>2721618.828415759</v>
      </c>
      <c r="F821">
        <v>775987.1879886379</v>
      </c>
      <c r="G821">
        <v>2903807.411243238</v>
      </c>
    </row>
    <row r="822" spans="1:7">
      <c r="A822">
        <v>820</v>
      </c>
      <c r="B822">
        <v>10948415.73549639</v>
      </c>
      <c r="C822">
        <v>1901385.443392985</v>
      </c>
      <c r="D822">
        <v>2645610.991791312</v>
      </c>
      <c r="E822">
        <v>2721618.49909261</v>
      </c>
      <c r="F822">
        <v>775991.7656186888</v>
      </c>
      <c r="G822">
        <v>2903809.035600792</v>
      </c>
    </row>
    <row r="823" spans="1:7">
      <c r="A823">
        <v>821</v>
      </c>
      <c r="B823">
        <v>10948415.7354088</v>
      </c>
      <c r="C823">
        <v>1901391.692356213</v>
      </c>
      <c r="D823">
        <v>2645609.961524705</v>
      </c>
      <c r="E823">
        <v>2721618.894731146</v>
      </c>
      <c r="F823">
        <v>775987.7619029242</v>
      </c>
      <c r="G823">
        <v>2903807.424893813</v>
      </c>
    </row>
    <row r="824" spans="1:7">
      <c r="A824">
        <v>822</v>
      </c>
      <c r="B824">
        <v>10948415.73537486</v>
      </c>
      <c r="C824">
        <v>1901388.650501245</v>
      </c>
      <c r="D824">
        <v>2645611.123699731</v>
      </c>
      <c r="E824">
        <v>2721618.615081763</v>
      </c>
      <c r="F824">
        <v>775989.1328267714</v>
      </c>
      <c r="G824">
        <v>2903808.21326535</v>
      </c>
    </row>
    <row r="825" spans="1:7">
      <c r="A825">
        <v>823</v>
      </c>
      <c r="B825">
        <v>10948415.73529147</v>
      </c>
      <c r="C825">
        <v>1901384.785152311</v>
      </c>
      <c r="D825">
        <v>2645611.887985511</v>
      </c>
      <c r="E825">
        <v>2721618.354278587</v>
      </c>
      <c r="F825">
        <v>775991.4921109125</v>
      </c>
      <c r="G825">
        <v>2903809.215764149</v>
      </c>
    </row>
    <row r="826" spans="1:7">
      <c r="A826">
        <v>824</v>
      </c>
      <c r="B826">
        <v>10948415.73509949</v>
      </c>
      <c r="C826">
        <v>1901387.543926045</v>
      </c>
      <c r="D826">
        <v>2645610.94220204</v>
      </c>
      <c r="E826">
        <v>2721618.592388238</v>
      </c>
      <c r="F826">
        <v>775990.1556309898</v>
      </c>
      <c r="G826">
        <v>2903808.500952177</v>
      </c>
    </row>
    <row r="827" spans="1:7">
      <c r="A827">
        <v>825</v>
      </c>
      <c r="B827">
        <v>10948415.73530019</v>
      </c>
      <c r="C827">
        <v>1901383.64885635</v>
      </c>
      <c r="D827">
        <v>2645612.592571142</v>
      </c>
      <c r="E827">
        <v>2721618.214585096</v>
      </c>
      <c r="F827">
        <v>775991.7794020476</v>
      </c>
      <c r="G827">
        <v>2903809.499885551</v>
      </c>
    </row>
    <row r="828" spans="1:7">
      <c r="A828">
        <v>826</v>
      </c>
      <c r="B828">
        <v>10948415.7351789</v>
      </c>
      <c r="C828">
        <v>1901388.172534394</v>
      </c>
      <c r="D828">
        <v>2645610.737194942</v>
      </c>
      <c r="E828">
        <v>2721618.645890239</v>
      </c>
      <c r="F828">
        <v>775989.8445572355</v>
      </c>
      <c r="G828">
        <v>2903808.335002084</v>
      </c>
    </row>
    <row r="829" spans="1:7">
      <c r="A829">
        <v>827</v>
      </c>
      <c r="B829">
        <v>10948415.7351468</v>
      </c>
      <c r="C829">
        <v>1901385.740608078</v>
      </c>
      <c r="D829">
        <v>2645611.802400521</v>
      </c>
      <c r="E829">
        <v>2721618.404257816</v>
      </c>
      <c r="F829">
        <v>775990.8029969689</v>
      </c>
      <c r="G829">
        <v>2903808.984883414</v>
      </c>
    </row>
    <row r="830" spans="1:7">
      <c r="A830">
        <v>828</v>
      </c>
      <c r="B830">
        <v>10948415.73508763</v>
      </c>
      <c r="C830">
        <v>1901387.885862255</v>
      </c>
      <c r="D830">
        <v>2645611.005282413</v>
      </c>
      <c r="E830">
        <v>2721618.598194343</v>
      </c>
      <c r="F830">
        <v>775989.8354981492</v>
      </c>
      <c r="G830">
        <v>2903808.410250468</v>
      </c>
    </row>
    <row r="831" spans="1:7">
      <c r="A831">
        <v>829</v>
      </c>
      <c r="B831">
        <v>10948415.73505242</v>
      </c>
      <c r="C831">
        <v>1901387.441791418</v>
      </c>
      <c r="D831">
        <v>2645611.029391789</v>
      </c>
      <c r="E831">
        <v>2721618.576053547</v>
      </c>
      <c r="F831">
        <v>775990.158413082</v>
      </c>
      <c r="G831">
        <v>2903808.529402583</v>
      </c>
    </row>
    <row r="832" spans="1:7">
      <c r="A832">
        <v>830</v>
      </c>
      <c r="B832">
        <v>10948415.7350817</v>
      </c>
      <c r="C832">
        <v>1901387.025219367</v>
      </c>
      <c r="D832">
        <v>2645611.041628744</v>
      </c>
      <c r="E832">
        <v>2721618.556991842</v>
      </c>
      <c r="F832">
        <v>775990.478770697</v>
      </c>
      <c r="G832">
        <v>2903808.632471055</v>
      </c>
    </row>
    <row r="833" spans="1:7">
      <c r="A833">
        <v>831</v>
      </c>
      <c r="B833">
        <v>10948415.73501887</v>
      </c>
      <c r="C833">
        <v>1901386.125190163</v>
      </c>
      <c r="D833">
        <v>2645610.743915366</v>
      </c>
      <c r="E833">
        <v>2721618.557954188</v>
      </c>
      <c r="F833">
        <v>775991.4559689042</v>
      </c>
      <c r="G833">
        <v>2903808.85199025</v>
      </c>
    </row>
    <row r="834" spans="1:7">
      <c r="A834">
        <v>832</v>
      </c>
      <c r="B834">
        <v>10948415.73497166</v>
      </c>
      <c r="C834">
        <v>1901387.776184369</v>
      </c>
      <c r="D834">
        <v>2645610.302855921</v>
      </c>
      <c r="E834">
        <v>2721618.684372324</v>
      </c>
      <c r="F834">
        <v>775990.5380603363</v>
      </c>
      <c r="G834">
        <v>2903808.433498708</v>
      </c>
    </row>
    <row r="835" spans="1:7">
      <c r="A835">
        <v>833</v>
      </c>
      <c r="B835">
        <v>10948415.73496453</v>
      </c>
      <c r="C835">
        <v>1901388.091552215</v>
      </c>
      <c r="D835">
        <v>2645609.494769421</v>
      </c>
      <c r="E835">
        <v>2721618.802352111</v>
      </c>
      <c r="F835">
        <v>775990.9856751126</v>
      </c>
      <c r="G835">
        <v>2903808.360615675</v>
      </c>
    </row>
    <row r="836" spans="1:7">
      <c r="A836">
        <v>834</v>
      </c>
      <c r="B836">
        <v>10948415.73501802</v>
      </c>
      <c r="C836">
        <v>1901389.63152609</v>
      </c>
      <c r="D836">
        <v>2645609.356981369</v>
      </c>
      <c r="E836">
        <v>2721618.884496383</v>
      </c>
      <c r="F836">
        <v>775989.8917014732</v>
      </c>
      <c r="G836">
        <v>2903807.970312708</v>
      </c>
    </row>
    <row r="837" spans="1:7">
      <c r="A837">
        <v>835</v>
      </c>
      <c r="B837">
        <v>10948415.73482288</v>
      </c>
      <c r="C837">
        <v>1901389.469345383</v>
      </c>
      <c r="D837">
        <v>2645608.796003115</v>
      </c>
      <c r="E837">
        <v>2721618.951075366</v>
      </c>
      <c r="F837">
        <v>775990.5037074897</v>
      </c>
      <c r="G837">
        <v>2903808.014691524</v>
      </c>
    </row>
    <row r="838" spans="1:7">
      <c r="A838">
        <v>836</v>
      </c>
      <c r="B838">
        <v>10948415.73502521</v>
      </c>
      <c r="C838">
        <v>1901384.149647084</v>
      </c>
      <c r="D838">
        <v>2645609.991571967</v>
      </c>
      <c r="E838">
        <v>2721618.572967991</v>
      </c>
      <c r="F838">
        <v>775993.6428489113</v>
      </c>
      <c r="G838">
        <v>2903809.37798926</v>
      </c>
    </row>
    <row r="839" spans="1:7">
      <c r="A839">
        <v>837</v>
      </c>
      <c r="B839">
        <v>10948415.73472264</v>
      </c>
      <c r="C839">
        <v>1901389.568624064</v>
      </c>
      <c r="D839">
        <v>2645608.587472659</v>
      </c>
      <c r="E839">
        <v>2721618.982318056</v>
      </c>
      <c r="F839">
        <v>775990.6093239052</v>
      </c>
      <c r="G839">
        <v>2903807.986983959</v>
      </c>
    </row>
    <row r="840" spans="1:7">
      <c r="A840">
        <v>838</v>
      </c>
      <c r="B840">
        <v>10948415.73478824</v>
      </c>
      <c r="C840">
        <v>1901387.853506677</v>
      </c>
      <c r="D840">
        <v>2645608.647795593</v>
      </c>
      <c r="E840">
        <v>2721618.902916505</v>
      </c>
      <c r="F840">
        <v>775991.9060426957</v>
      </c>
      <c r="G840">
        <v>2903808.424526769</v>
      </c>
    </row>
    <row r="841" spans="1:7">
      <c r="A841">
        <v>839</v>
      </c>
      <c r="B841">
        <v>10948415.73475436</v>
      </c>
      <c r="C841">
        <v>1901387.004317319</v>
      </c>
      <c r="D841">
        <v>2645608.956247773</v>
      </c>
      <c r="E841">
        <v>2721618.827191407</v>
      </c>
      <c r="F841">
        <v>775992.3101467596</v>
      </c>
      <c r="G841">
        <v>2903808.6368511</v>
      </c>
    </row>
    <row r="842" spans="1:7">
      <c r="A842">
        <v>840</v>
      </c>
      <c r="B842">
        <v>10948415.73473398</v>
      </c>
      <c r="C842">
        <v>1901392.899505698</v>
      </c>
      <c r="D842">
        <v>2645607.57753735</v>
      </c>
      <c r="E842">
        <v>2721619.252201758</v>
      </c>
      <c r="F842">
        <v>775988.8697806064</v>
      </c>
      <c r="G842">
        <v>2903807.135708567</v>
      </c>
    </row>
    <row r="843" spans="1:7">
      <c r="A843">
        <v>841</v>
      </c>
      <c r="B843">
        <v>10948415.73477898</v>
      </c>
      <c r="C843">
        <v>1901387.566742802</v>
      </c>
      <c r="D843">
        <v>2645609.484468793</v>
      </c>
      <c r="E843">
        <v>2721618.781054178</v>
      </c>
      <c r="F843">
        <v>775991.3950282985</v>
      </c>
      <c r="G843">
        <v>2903808.507484906</v>
      </c>
    </row>
    <row r="844" spans="1:7">
      <c r="A844">
        <v>842</v>
      </c>
      <c r="B844">
        <v>10948415.73472478</v>
      </c>
      <c r="C844">
        <v>1901393.363749877</v>
      </c>
      <c r="D844">
        <v>2645607.46679532</v>
      </c>
      <c r="E844">
        <v>2721619.287346486</v>
      </c>
      <c r="F844">
        <v>775988.6069886636</v>
      </c>
      <c r="G844">
        <v>2903807.00984443</v>
      </c>
    </row>
    <row r="845" spans="1:7">
      <c r="A845">
        <v>843</v>
      </c>
      <c r="B845">
        <v>10948415.73477015</v>
      </c>
      <c r="C845">
        <v>1901391.631485694</v>
      </c>
      <c r="D845">
        <v>2645608.355961171</v>
      </c>
      <c r="E845">
        <v>2721619.098450226</v>
      </c>
      <c r="F845">
        <v>775989.1916608756</v>
      </c>
      <c r="G845">
        <v>2903807.457212185</v>
      </c>
    </row>
    <row r="846" spans="1:7">
      <c r="A846">
        <v>844</v>
      </c>
      <c r="B846">
        <v>10948415.73469266</v>
      </c>
      <c r="C846">
        <v>1901391.420587849</v>
      </c>
      <c r="D846">
        <v>2645607.556580365</v>
      </c>
      <c r="E846">
        <v>2721619.194362816</v>
      </c>
      <c r="F846">
        <v>775990.0468124558</v>
      </c>
      <c r="G846">
        <v>2903807.516349171</v>
      </c>
    </row>
    <row r="847" spans="1:7">
      <c r="A847">
        <v>845</v>
      </c>
      <c r="B847">
        <v>10948415.73472445</v>
      </c>
      <c r="C847">
        <v>1901393.841665435</v>
      </c>
      <c r="D847">
        <v>2645607.071263102</v>
      </c>
      <c r="E847">
        <v>2721619.358293333</v>
      </c>
      <c r="F847">
        <v>775988.5683242978</v>
      </c>
      <c r="G847">
        <v>2903806.895178282</v>
      </c>
    </row>
    <row r="848" spans="1:7">
      <c r="A848">
        <v>846</v>
      </c>
      <c r="B848">
        <v>10948415.73468681</v>
      </c>
      <c r="C848">
        <v>1901393.053973134</v>
      </c>
      <c r="D848">
        <v>2645607.144391032</v>
      </c>
      <c r="E848">
        <v>2721619.316083842</v>
      </c>
      <c r="F848">
        <v>775989.1151291442</v>
      </c>
      <c r="G848">
        <v>2903807.105109659</v>
      </c>
    </row>
    <row r="849" spans="1:7">
      <c r="A849">
        <v>847</v>
      </c>
      <c r="B849">
        <v>10948415.73471147</v>
      </c>
      <c r="C849">
        <v>1901395.297211187</v>
      </c>
      <c r="D849">
        <v>2645606.421196396</v>
      </c>
      <c r="E849">
        <v>2721619.504144217</v>
      </c>
      <c r="F849">
        <v>775987.9854515617</v>
      </c>
      <c r="G849">
        <v>2903806.526708105</v>
      </c>
    </row>
    <row r="850" spans="1:7">
      <c r="A850">
        <v>848</v>
      </c>
      <c r="B850">
        <v>10948415.73484207</v>
      </c>
      <c r="C850">
        <v>1901394.306450723</v>
      </c>
      <c r="D850">
        <v>2645606.705383758</v>
      </c>
      <c r="E850">
        <v>2721619.425941751</v>
      </c>
      <c r="F850">
        <v>775988.5181444027</v>
      </c>
      <c r="G850">
        <v>2903806.778921438</v>
      </c>
    </row>
    <row r="851" spans="1:7">
      <c r="A851">
        <v>849</v>
      </c>
      <c r="B851">
        <v>10948415.73474491</v>
      </c>
      <c r="C851">
        <v>1901393.874681617</v>
      </c>
      <c r="D851">
        <v>2645606.796389928</v>
      </c>
      <c r="E851">
        <v>2721619.396025599</v>
      </c>
      <c r="F851">
        <v>775988.78269681</v>
      </c>
      <c r="G851">
        <v>2903806.884950954</v>
      </c>
    </row>
    <row r="852" spans="1:7">
      <c r="A852">
        <v>850</v>
      </c>
      <c r="B852">
        <v>10948415.73482311</v>
      </c>
      <c r="C852">
        <v>1901393.20071444</v>
      </c>
      <c r="D852">
        <v>2645607.128056765</v>
      </c>
      <c r="E852">
        <v>2721619.324017416</v>
      </c>
      <c r="F852">
        <v>775989.0004042785</v>
      </c>
      <c r="G852">
        <v>2903807.08163021</v>
      </c>
    </row>
    <row r="853" spans="1:7">
      <c r="A853">
        <v>851</v>
      </c>
      <c r="B853">
        <v>10948415.73476019</v>
      </c>
      <c r="C853">
        <v>1901393.485022675</v>
      </c>
      <c r="D853">
        <v>2645607.176485237</v>
      </c>
      <c r="E853">
        <v>2721619.329739306</v>
      </c>
      <c r="F853">
        <v>775988.7526056082</v>
      </c>
      <c r="G853">
        <v>2903806.990907366</v>
      </c>
    </row>
    <row r="854" spans="1:7">
      <c r="A854">
        <v>852</v>
      </c>
      <c r="B854">
        <v>10948415.7347092</v>
      </c>
      <c r="C854">
        <v>1901394.71299608</v>
      </c>
      <c r="D854">
        <v>2645606.185815692</v>
      </c>
      <c r="E854">
        <v>2721619.511477787</v>
      </c>
      <c r="F854">
        <v>775988.650183402</v>
      </c>
      <c r="G854">
        <v>2903806.674236237</v>
      </c>
    </row>
    <row r="855" spans="1:7">
      <c r="A855">
        <v>853</v>
      </c>
      <c r="B855">
        <v>10948415.73475007</v>
      </c>
      <c r="C855">
        <v>1901392.649043691</v>
      </c>
      <c r="D855">
        <v>2645607.161027306</v>
      </c>
      <c r="E855">
        <v>2721619.296781536</v>
      </c>
      <c r="F855">
        <v>775989.418606287</v>
      </c>
      <c r="G855">
        <v>2903807.209291247</v>
      </c>
    </row>
    <row r="856" spans="1:7">
      <c r="A856">
        <v>854</v>
      </c>
      <c r="B856">
        <v>10948415.73468179</v>
      </c>
      <c r="C856">
        <v>1901392.835867639</v>
      </c>
      <c r="D856">
        <v>2645606.914110789</v>
      </c>
      <c r="E856">
        <v>2721619.337154869</v>
      </c>
      <c r="F856">
        <v>775989.4945396793</v>
      </c>
      <c r="G856">
        <v>2903807.153008814</v>
      </c>
    </row>
    <row r="857" spans="1:7">
      <c r="A857">
        <v>855</v>
      </c>
      <c r="B857">
        <v>10948415.73469184</v>
      </c>
      <c r="C857">
        <v>1901394.008893061</v>
      </c>
      <c r="D857">
        <v>2645606.900950165</v>
      </c>
      <c r="E857">
        <v>2721619.388005706</v>
      </c>
      <c r="F857">
        <v>775988.5759181507</v>
      </c>
      <c r="G857">
        <v>2903806.860924757</v>
      </c>
    </row>
    <row r="858" spans="1:7">
      <c r="A858">
        <v>856</v>
      </c>
      <c r="B858">
        <v>10948415.73476225</v>
      </c>
      <c r="C858">
        <v>1901390.579497489</v>
      </c>
      <c r="D858">
        <v>2645607.504909979</v>
      </c>
      <c r="E858">
        <v>2721619.166168342</v>
      </c>
      <c r="F858">
        <v>775990.754510576</v>
      </c>
      <c r="G858">
        <v>2903807.729675862</v>
      </c>
    </row>
    <row r="859" spans="1:7">
      <c r="A859">
        <v>857</v>
      </c>
      <c r="B859">
        <v>10948415.73473991</v>
      </c>
      <c r="C859">
        <v>1901393.095506853</v>
      </c>
      <c r="D859">
        <v>2645606.501813703</v>
      </c>
      <c r="E859">
        <v>2721619.401476538</v>
      </c>
      <c r="F859">
        <v>775989.6452080046</v>
      </c>
      <c r="G859">
        <v>2903807.090734809</v>
      </c>
    </row>
    <row r="860" spans="1:7">
      <c r="A860">
        <v>858</v>
      </c>
      <c r="B860">
        <v>10948415.7347951</v>
      </c>
      <c r="C860">
        <v>1901396.390135968</v>
      </c>
      <c r="D860">
        <v>2645606.430202322</v>
      </c>
      <c r="E860">
        <v>2721619.548626735</v>
      </c>
      <c r="F860">
        <v>775987.1141998759</v>
      </c>
      <c r="G860">
        <v>2903806.251630205</v>
      </c>
    </row>
    <row r="861" spans="1:7">
      <c r="A861">
        <v>859</v>
      </c>
      <c r="B861">
        <v>10948415.73471913</v>
      </c>
      <c r="C861">
        <v>1901391.904422436</v>
      </c>
      <c r="D861">
        <v>2645606.968991403</v>
      </c>
      <c r="E861">
        <v>2721619.291117518</v>
      </c>
      <c r="F861">
        <v>775990.175618995</v>
      </c>
      <c r="G861">
        <v>2903807.394568774</v>
      </c>
    </row>
    <row r="862" spans="1:7">
      <c r="A862">
        <v>860</v>
      </c>
      <c r="B862">
        <v>10948415.73475062</v>
      </c>
      <c r="C862">
        <v>1901388.358014659</v>
      </c>
      <c r="D862">
        <v>2645607.865563704</v>
      </c>
      <c r="E862">
        <v>2721619.026446857</v>
      </c>
      <c r="F862">
        <v>775992.188574112</v>
      </c>
      <c r="G862">
        <v>2903808.296151286</v>
      </c>
    </row>
    <row r="863" spans="1:7">
      <c r="A863">
        <v>861</v>
      </c>
      <c r="B863">
        <v>10948415.73466577</v>
      </c>
      <c r="C863">
        <v>1901392.157462602</v>
      </c>
      <c r="D863">
        <v>2645606.862998771</v>
      </c>
      <c r="E863">
        <v>2721619.315676063</v>
      </c>
      <c r="F863">
        <v>775990.0727321483</v>
      </c>
      <c r="G863">
        <v>2903807.325796183</v>
      </c>
    </row>
    <row r="864" spans="1:7">
      <c r="A864">
        <v>862</v>
      </c>
      <c r="B864">
        <v>10948415.73473573</v>
      </c>
      <c r="C864">
        <v>1901391.328609236</v>
      </c>
      <c r="D864">
        <v>2645607.058376621</v>
      </c>
      <c r="E864">
        <v>2721619.255338148</v>
      </c>
      <c r="F864">
        <v>775990.5528686199</v>
      </c>
      <c r="G864">
        <v>2903807.539543109</v>
      </c>
    </row>
    <row r="865" spans="1:7">
      <c r="A865">
        <v>863</v>
      </c>
      <c r="B865">
        <v>10948415.73472249</v>
      </c>
      <c r="C865">
        <v>1901391.903001565</v>
      </c>
      <c r="D865">
        <v>2645607.079209964</v>
      </c>
      <c r="E865">
        <v>2721619.277101585</v>
      </c>
      <c r="F865">
        <v>775990.0784279342</v>
      </c>
      <c r="G865">
        <v>2903807.396981437</v>
      </c>
    </row>
    <row r="866" spans="1:7">
      <c r="A866">
        <v>864</v>
      </c>
      <c r="B866">
        <v>10948415.73478886</v>
      </c>
      <c r="C866">
        <v>1901394.771030973</v>
      </c>
      <c r="D866">
        <v>2645605.636213792</v>
      </c>
      <c r="E866">
        <v>2721619.585775056</v>
      </c>
      <c r="F866">
        <v>775989.1091032678</v>
      </c>
      <c r="G866">
        <v>2903806.63266577</v>
      </c>
    </row>
    <row r="867" spans="1:7">
      <c r="A867">
        <v>865</v>
      </c>
      <c r="B867">
        <v>10948415.73469649</v>
      </c>
      <c r="C867">
        <v>1901394.547818056</v>
      </c>
      <c r="D867">
        <v>2645606.431653358</v>
      </c>
      <c r="E867">
        <v>2721619.47132783</v>
      </c>
      <c r="F867">
        <v>775988.5742635205</v>
      </c>
      <c r="G867">
        <v>2903806.709633722</v>
      </c>
    </row>
    <row r="868" spans="1:7">
      <c r="A868">
        <v>866</v>
      </c>
      <c r="B868">
        <v>10948415.7347251</v>
      </c>
      <c r="C868">
        <v>1901393.209283014</v>
      </c>
      <c r="D868">
        <v>2645606.160879452</v>
      </c>
      <c r="E868">
        <v>2721619.451181094</v>
      </c>
      <c r="F868">
        <v>775989.8490378956</v>
      </c>
      <c r="G868">
        <v>2903807.064343642</v>
      </c>
    </row>
    <row r="869" spans="1:7">
      <c r="A869">
        <v>867</v>
      </c>
      <c r="B869">
        <v>10948415.73473906</v>
      </c>
      <c r="C869">
        <v>1901389.998660009</v>
      </c>
      <c r="D869">
        <v>2645607.75343622</v>
      </c>
      <c r="E869">
        <v>2721619.108966449</v>
      </c>
      <c r="F869">
        <v>775990.9861406146</v>
      </c>
      <c r="G869">
        <v>2903807.887535767</v>
      </c>
    </row>
    <row r="870" spans="1:7">
      <c r="A870">
        <v>868</v>
      </c>
      <c r="B870">
        <v>10948415.7346811</v>
      </c>
      <c r="C870">
        <v>1901392.000287937</v>
      </c>
      <c r="D870">
        <v>2645606.909648419</v>
      </c>
      <c r="E870">
        <v>2721619.303272294</v>
      </c>
      <c r="F870">
        <v>775990.156739157</v>
      </c>
      <c r="G870">
        <v>2903807.364733292</v>
      </c>
    </row>
    <row r="871" spans="1:7">
      <c r="A871">
        <v>869</v>
      </c>
      <c r="B871">
        <v>10948415.73478486</v>
      </c>
      <c r="C871">
        <v>1901390.07629511</v>
      </c>
      <c r="D871">
        <v>2645607.418979756</v>
      </c>
      <c r="E871">
        <v>2721619.156364101</v>
      </c>
      <c r="F871">
        <v>775991.2251305642</v>
      </c>
      <c r="G871">
        <v>2903807.858015326</v>
      </c>
    </row>
    <row r="872" spans="1:7">
      <c r="A872">
        <v>870</v>
      </c>
      <c r="B872">
        <v>10948415.73468973</v>
      </c>
      <c r="C872">
        <v>1901393.868882924</v>
      </c>
      <c r="D872">
        <v>2645606.578077689</v>
      </c>
      <c r="E872">
        <v>2721619.424244418</v>
      </c>
      <c r="F872">
        <v>775988.9735786471</v>
      </c>
      <c r="G872">
        <v>2903806.889906054</v>
      </c>
    </row>
    <row r="873" spans="1:7">
      <c r="A873">
        <v>871</v>
      </c>
      <c r="B873">
        <v>10948415.73464084</v>
      </c>
      <c r="C873">
        <v>1901392.453965448</v>
      </c>
      <c r="D873">
        <v>2645607.052521328</v>
      </c>
      <c r="E873">
        <v>2721619.303216979</v>
      </c>
      <c r="F873">
        <v>775989.6786750294</v>
      </c>
      <c r="G873">
        <v>2903807.246262053</v>
      </c>
    </row>
    <row r="874" spans="1:7">
      <c r="A874">
        <v>872</v>
      </c>
      <c r="B874">
        <v>10948415.73465097</v>
      </c>
      <c r="C874">
        <v>1901392.63457188</v>
      </c>
      <c r="D874">
        <v>2645606.98373677</v>
      </c>
      <c r="E874">
        <v>2721619.319827387</v>
      </c>
      <c r="F874">
        <v>775989.5997549805</v>
      </c>
      <c r="G874">
        <v>2903807.196759957</v>
      </c>
    </row>
    <row r="875" spans="1:7">
      <c r="A875">
        <v>873</v>
      </c>
      <c r="B875">
        <v>10948415.73462118</v>
      </c>
      <c r="C875">
        <v>1901392.876839207</v>
      </c>
      <c r="D875">
        <v>2645606.804123141</v>
      </c>
      <c r="E875">
        <v>2721619.35337327</v>
      </c>
      <c r="F875">
        <v>775989.5599148431</v>
      </c>
      <c r="G875">
        <v>2903807.140370716</v>
      </c>
    </row>
    <row r="876" spans="1:7">
      <c r="A876">
        <v>874</v>
      </c>
      <c r="B876">
        <v>10948415.73461888</v>
      </c>
      <c r="C876">
        <v>1901393.390364533</v>
      </c>
      <c r="D876">
        <v>2645606.571934114</v>
      </c>
      <c r="E876">
        <v>2721619.405304329</v>
      </c>
      <c r="F876">
        <v>775989.3583145253</v>
      </c>
      <c r="G876">
        <v>2903807.008701376</v>
      </c>
    </row>
    <row r="877" spans="1:7">
      <c r="A877">
        <v>875</v>
      </c>
      <c r="B877">
        <v>10948415.73472153</v>
      </c>
      <c r="C877">
        <v>1901394.232175412</v>
      </c>
      <c r="D877">
        <v>2645606.359355176</v>
      </c>
      <c r="E877">
        <v>2721619.467883413</v>
      </c>
      <c r="F877">
        <v>775988.8815243114</v>
      </c>
      <c r="G877">
        <v>2903806.793783217</v>
      </c>
    </row>
    <row r="878" spans="1:7">
      <c r="A878">
        <v>876</v>
      </c>
      <c r="B878">
        <v>10948415.73462921</v>
      </c>
      <c r="C878">
        <v>1901393.838938011</v>
      </c>
      <c r="D878">
        <v>2645606.511843181</v>
      </c>
      <c r="E878">
        <v>2721619.431941718</v>
      </c>
      <c r="F878">
        <v>775989.0601750774</v>
      </c>
      <c r="G878">
        <v>2903806.891731228</v>
      </c>
    </row>
    <row r="879" spans="1:7">
      <c r="A879">
        <v>877</v>
      </c>
      <c r="B879">
        <v>10948415.73464216</v>
      </c>
      <c r="C879">
        <v>1901392.216189684</v>
      </c>
      <c r="D879">
        <v>2645607.031297634</v>
      </c>
      <c r="E879">
        <v>2721619.296076742</v>
      </c>
      <c r="F879">
        <v>775989.8784816685</v>
      </c>
      <c r="G879">
        <v>2903807.312596428</v>
      </c>
    </row>
    <row r="880" spans="1:7">
      <c r="A880">
        <v>878</v>
      </c>
      <c r="B880">
        <v>10948415.73459847</v>
      </c>
      <c r="C880">
        <v>1901393.944685679</v>
      </c>
      <c r="D880">
        <v>2645606.480570046</v>
      </c>
      <c r="E880">
        <v>2721619.440344758</v>
      </c>
      <c r="F880">
        <v>775989.0022398795</v>
      </c>
      <c r="G880">
        <v>2903806.866758106</v>
      </c>
    </row>
    <row r="881" spans="1:7">
      <c r="A881">
        <v>879</v>
      </c>
      <c r="B881">
        <v>10948415.73461517</v>
      </c>
      <c r="C881">
        <v>1901393.240807078</v>
      </c>
      <c r="D881">
        <v>2645606.635678869</v>
      </c>
      <c r="E881">
        <v>2721619.390929689</v>
      </c>
      <c r="F881">
        <v>775989.4255655853</v>
      </c>
      <c r="G881">
        <v>2903807.041633945</v>
      </c>
    </row>
    <row r="882" spans="1:7">
      <c r="A882">
        <v>880</v>
      </c>
      <c r="B882">
        <v>10948415.73461523</v>
      </c>
      <c r="C882">
        <v>1901394.849823884</v>
      </c>
      <c r="D882">
        <v>2645606.286086217</v>
      </c>
      <c r="E882">
        <v>2721619.503438176</v>
      </c>
      <c r="F882">
        <v>775988.4586578925</v>
      </c>
      <c r="G882">
        <v>2903806.636609066</v>
      </c>
    </row>
    <row r="883" spans="1:7">
      <c r="A883">
        <v>881</v>
      </c>
      <c r="B883">
        <v>10948415.73456421</v>
      </c>
      <c r="C883">
        <v>1901395.101741</v>
      </c>
      <c r="D883">
        <v>2645606.311182075</v>
      </c>
      <c r="E883">
        <v>2721619.510879096</v>
      </c>
      <c r="F883">
        <v>775988.2410587666</v>
      </c>
      <c r="G883">
        <v>2903806.569703273</v>
      </c>
    </row>
    <row r="884" spans="1:7">
      <c r="A884">
        <v>882</v>
      </c>
      <c r="B884">
        <v>10948415.73455606</v>
      </c>
      <c r="C884">
        <v>1901393.930615648</v>
      </c>
      <c r="D884">
        <v>2645606.624200403</v>
      </c>
      <c r="E884">
        <v>2721619.421138774</v>
      </c>
      <c r="F884">
        <v>775988.888983028</v>
      </c>
      <c r="G884">
        <v>2903806.869618203</v>
      </c>
    </row>
    <row r="885" spans="1:7">
      <c r="A885">
        <v>883</v>
      </c>
      <c r="B885">
        <v>10948415.73451795</v>
      </c>
      <c r="C885">
        <v>1901394.479834694</v>
      </c>
      <c r="D885">
        <v>2645606.089848894</v>
      </c>
      <c r="E885">
        <v>2721619.514328217</v>
      </c>
      <c r="F885">
        <v>775988.9329759974</v>
      </c>
      <c r="G885">
        <v>2903806.717530146</v>
      </c>
    </row>
    <row r="886" spans="1:7">
      <c r="A886">
        <v>884</v>
      </c>
      <c r="B886">
        <v>10948415.73449177</v>
      </c>
      <c r="C886">
        <v>1901394.19755309</v>
      </c>
      <c r="D886">
        <v>2645606.060730043</v>
      </c>
      <c r="E886">
        <v>2721619.506241229</v>
      </c>
      <c r="F886">
        <v>775989.1801178665</v>
      </c>
      <c r="G886">
        <v>2903806.789849539</v>
      </c>
    </row>
    <row r="887" spans="1:7">
      <c r="A887">
        <v>885</v>
      </c>
      <c r="B887">
        <v>10948415.73448363</v>
      </c>
      <c r="C887">
        <v>1901394.287674095</v>
      </c>
      <c r="D887">
        <v>2645606.078260551</v>
      </c>
      <c r="E887">
        <v>2721619.507842603</v>
      </c>
      <c r="F887">
        <v>775989.0926142868</v>
      </c>
      <c r="G887">
        <v>2903806.768092092</v>
      </c>
    </row>
    <row r="888" spans="1:7">
      <c r="A888">
        <v>886</v>
      </c>
      <c r="B888">
        <v>10948415.73445835</v>
      </c>
      <c r="C888">
        <v>1901395.14311073</v>
      </c>
      <c r="D888">
        <v>2645605.458585535</v>
      </c>
      <c r="E888">
        <v>2721619.624235021</v>
      </c>
      <c r="F888">
        <v>775988.9571565813</v>
      </c>
      <c r="G888">
        <v>2903806.551370481</v>
      </c>
    </row>
    <row r="889" spans="1:7">
      <c r="A889">
        <v>887</v>
      </c>
      <c r="B889">
        <v>10948415.73447783</v>
      </c>
      <c r="C889">
        <v>1901395.349851055</v>
      </c>
      <c r="D889">
        <v>2645605.491355095</v>
      </c>
      <c r="E889">
        <v>2721619.628675306</v>
      </c>
      <c r="F889">
        <v>775988.7660680759</v>
      </c>
      <c r="G889">
        <v>2903806.498528298</v>
      </c>
    </row>
    <row r="890" spans="1:7">
      <c r="A890">
        <v>888</v>
      </c>
      <c r="B890">
        <v>10948415.73449411</v>
      </c>
      <c r="C890">
        <v>1901393.027432944</v>
      </c>
      <c r="D890">
        <v>2645605.696493774</v>
      </c>
      <c r="E890">
        <v>2721619.505137812</v>
      </c>
      <c r="F890">
        <v>775990.417516549</v>
      </c>
      <c r="G890">
        <v>2903807.087913035</v>
      </c>
    </row>
    <row r="891" spans="1:7">
      <c r="A891">
        <v>889</v>
      </c>
      <c r="B891">
        <v>10948415.73448023</v>
      </c>
      <c r="C891">
        <v>1901394.266921211</v>
      </c>
      <c r="D891">
        <v>2645605.548100028</v>
      </c>
      <c r="E891">
        <v>2721619.57593659</v>
      </c>
      <c r="F891">
        <v>775989.5698848532</v>
      </c>
      <c r="G891">
        <v>2903806.773637544</v>
      </c>
    </row>
    <row r="892" spans="1:7">
      <c r="A892">
        <v>890</v>
      </c>
      <c r="B892">
        <v>10948415.73449225</v>
      </c>
      <c r="C892">
        <v>1901393.643692818</v>
      </c>
      <c r="D892">
        <v>2645606.134143606</v>
      </c>
      <c r="E892">
        <v>2721619.473224543</v>
      </c>
      <c r="F892">
        <v>775989.5396749856</v>
      </c>
      <c r="G892">
        <v>2903806.943756298</v>
      </c>
    </row>
    <row r="893" spans="1:7">
      <c r="A893">
        <v>891</v>
      </c>
      <c r="B893">
        <v>10948415.73447358</v>
      </c>
      <c r="C893">
        <v>1901394.031570004</v>
      </c>
      <c r="D893">
        <v>2645605.699713372</v>
      </c>
      <c r="E893">
        <v>2721619.546617449</v>
      </c>
      <c r="F893">
        <v>775989.6173443246</v>
      </c>
      <c r="G893">
        <v>2903806.839228432</v>
      </c>
    </row>
    <row r="894" spans="1:7">
      <c r="A894">
        <v>892</v>
      </c>
      <c r="B894">
        <v>10948415.73447023</v>
      </c>
      <c r="C894">
        <v>1901396.478284959</v>
      </c>
      <c r="D894">
        <v>2645605.226579357</v>
      </c>
      <c r="E894">
        <v>2721619.710348473</v>
      </c>
      <c r="F894">
        <v>775988.1086989193</v>
      </c>
      <c r="G894">
        <v>2903806.210558525</v>
      </c>
    </row>
    <row r="895" spans="1:7">
      <c r="A895">
        <v>893</v>
      </c>
      <c r="B895">
        <v>10948415.73447002</v>
      </c>
      <c r="C895">
        <v>1901396.197846737</v>
      </c>
      <c r="D895">
        <v>2645605.26573642</v>
      </c>
      <c r="E895">
        <v>2721619.693195497</v>
      </c>
      <c r="F895">
        <v>775988.2940317002</v>
      </c>
      <c r="G895">
        <v>2903806.283659663</v>
      </c>
    </row>
    <row r="896" spans="1:7">
      <c r="A896">
        <v>894</v>
      </c>
      <c r="B896">
        <v>10948415.73448656</v>
      </c>
      <c r="C896">
        <v>1901398.24983577</v>
      </c>
      <c r="D896">
        <v>2645604.831840158</v>
      </c>
      <c r="E896">
        <v>2721619.835980556</v>
      </c>
      <c r="F896">
        <v>775987.0606580947</v>
      </c>
      <c r="G896">
        <v>2903805.756171981</v>
      </c>
    </row>
    <row r="897" spans="1:7">
      <c r="A897">
        <v>895</v>
      </c>
      <c r="B897">
        <v>10948415.73444757</v>
      </c>
      <c r="C897">
        <v>1901394.918130185</v>
      </c>
      <c r="D897">
        <v>2645605.382697349</v>
      </c>
      <c r="E897">
        <v>2721619.624832526</v>
      </c>
      <c r="F897">
        <v>775989.1980511148</v>
      </c>
      <c r="G897">
        <v>2903806.610736393</v>
      </c>
    </row>
    <row r="898" spans="1:7">
      <c r="A898">
        <v>896</v>
      </c>
      <c r="B898">
        <v>10948415.73446902</v>
      </c>
      <c r="C898">
        <v>1901396.196003124</v>
      </c>
      <c r="D898">
        <v>2645604.733119375</v>
      </c>
      <c r="E898">
        <v>2721619.76286261</v>
      </c>
      <c r="F898">
        <v>775988.7619492739</v>
      </c>
      <c r="G898">
        <v>2903806.280534639</v>
      </c>
    </row>
    <row r="899" spans="1:7">
      <c r="A899">
        <v>897</v>
      </c>
      <c r="B899">
        <v>10948415.73445748</v>
      </c>
      <c r="C899">
        <v>1901394.409464216</v>
      </c>
      <c r="D899">
        <v>2645605.584045082</v>
      </c>
      <c r="E899">
        <v>2721619.577166668</v>
      </c>
      <c r="F899">
        <v>775989.4193619203</v>
      </c>
      <c r="G899">
        <v>2903806.74441959</v>
      </c>
    </row>
    <row r="900" spans="1:7">
      <c r="A900">
        <v>898</v>
      </c>
      <c r="B900">
        <v>10948415.73445993</v>
      </c>
      <c r="C900">
        <v>1901394.487027107</v>
      </c>
      <c r="D900">
        <v>2645605.497998276</v>
      </c>
      <c r="E900">
        <v>2721619.591772097</v>
      </c>
      <c r="F900">
        <v>775989.4398547468</v>
      </c>
      <c r="G900">
        <v>2903806.7178077</v>
      </c>
    </row>
    <row r="901" spans="1:7">
      <c r="A901">
        <v>899</v>
      </c>
      <c r="B901">
        <v>10948415.73445937</v>
      </c>
      <c r="C901">
        <v>1901395.037840285</v>
      </c>
      <c r="D901">
        <v>2645605.409130656</v>
      </c>
      <c r="E901">
        <v>2721619.626275176</v>
      </c>
      <c r="F901">
        <v>775989.0799818913</v>
      </c>
      <c r="G901">
        <v>2903806.581231365</v>
      </c>
    </row>
    <row r="902" spans="1:7">
      <c r="A902">
        <v>900</v>
      </c>
      <c r="B902">
        <v>10948415.73444926</v>
      </c>
      <c r="C902">
        <v>1901394.313155115</v>
      </c>
      <c r="D902">
        <v>2645605.540243623</v>
      </c>
      <c r="E902">
        <v>2721619.57916291</v>
      </c>
      <c r="F902">
        <v>775989.5432404195</v>
      </c>
      <c r="G902">
        <v>2903806.758647188</v>
      </c>
    </row>
    <row r="903" spans="1:7">
      <c r="A903">
        <v>901</v>
      </c>
      <c r="B903">
        <v>10948415.7344552</v>
      </c>
      <c r="C903">
        <v>1901395.516829317</v>
      </c>
      <c r="D903">
        <v>2645605.143000662</v>
      </c>
      <c r="E903">
        <v>2721619.681310216</v>
      </c>
      <c r="F903">
        <v>775988.9365093075</v>
      </c>
      <c r="G903">
        <v>2903806.456805695</v>
      </c>
    </row>
    <row r="904" spans="1:7">
      <c r="A904">
        <v>902</v>
      </c>
      <c r="B904">
        <v>10948415.73447215</v>
      </c>
      <c r="C904">
        <v>1901395.718671087</v>
      </c>
      <c r="D904">
        <v>2645605.268273293</v>
      </c>
      <c r="E904">
        <v>2721619.673281502</v>
      </c>
      <c r="F904">
        <v>775988.6737570738</v>
      </c>
      <c r="G904">
        <v>2903806.400489198</v>
      </c>
    </row>
    <row r="905" spans="1:7">
      <c r="A905">
        <v>903</v>
      </c>
      <c r="B905">
        <v>10948415.73445683</v>
      </c>
      <c r="C905">
        <v>1901393.866867593</v>
      </c>
      <c r="D905">
        <v>2645605.590968453</v>
      </c>
      <c r="E905">
        <v>2721619.553838794</v>
      </c>
      <c r="F905">
        <v>775989.8441065972</v>
      </c>
      <c r="G905">
        <v>2903806.878675394</v>
      </c>
    </row>
    <row r="906" spans="1:7">
      <c r="A906">
        <v>904</v>
      </c>
      <c r="B906">
        <v>10948415.73447127</v>
      </c>
      <c r="C906">
        <v>1901395.681821179</v>
      </c>
      <c r="D906">
        <v>2645604.999101184</v>
      </c>
      <c r="E906">
        <v>2721619.706817675</v>
      </c>
      <c r="F906">
        <v>775988.9322373224</v>
      </c>
      <c r="G906">
        <v>2903806.414493905</v>
      </c>
    </row>
    <row r="907" spans="1:7">
      <c r="A907">
        <v>905</v>
      </c>
      <c r="B907">
        <v>10948415.7344441</v>
      </c>
      <c r="C907">
        <v>1901394.511732668</v>
      </c>
      <c r="D907">
        <v>2645605.386133543</v>
      </c>
      <c r="E907">
        <v>2721619.607337773</v>
      </c>
      <c r="F907">
        <v>775989.5154522303</v>
      </c>
      <c r="G907">
        <v>2903806.713787884</v>
      </c>
    </row>
    <row r="908" spans="1:7">
      <c r="A908">
        <v>906</v>
      </c>
      <c r="B908">
        <v>10948415.73448014</v>
      </c>
      <c r="C908">
        <v>1901393.928045263</v>
      </c>
      <c r="D908">
        <v>2645605.332454063</v>
      </c>
      <c r="E908">
        <v>2721619.590264981</v>
      </c>
      <c r="F908">
        <v>775990.0176758058</v>
      </c>
      <c r="G908">
        <v>2903806.866040024</v>
      </c>
    </row>
    <row r="909" spans="1:7">
      <c r="A909">
        <v>907</v>
      </c>
      <c r="B909">
        <v>10948415.73446013</v>
      </c>
      <c r="C909">
        <v>1901393.125263646</v>
      </c>
      <c r="D909">
        <v>2645605.840769134</v>
      </c>
      <c r="E909">
        <v>2721619.490039777</v>
      </c>
      <c r="F909">
        <v>775990.2076864635</v>
      </c>
      <c r="G909">
        <v>2903807.070701112</v>
      </c>
    </row>
    <row r="910" spans="1:7">
      <c r="A910">
        <v>908</v>
      </c>
      <c r="B910">
        <v>10948415.73446756</v>
      </c>
      <c r="C910">
        <v>1901394.702650636</v>
      </c>
      <c r="D910">
        <v>2645605.504335892</v>
      </c>
      <c r="E910">
        <v>2721619.599649714</v>
      </c>
      <c r="F910">
        <v>775989.2577183512</v>
      </c>
      <c r="G910">
        <v>2903806.670112967</v>
      </c>
    </row>
    <row r="911" spans="1:7">
      <c r="A911">
        <v>909</v>
      </c>
      <c r="B911">
        <v>10948415.73445657</v>
      </c>
      <c r="C911">
        <v>1901394.503494626</v>
      </c>
      <c r="D911">
        <v>2645605.53486984</v>
      </c>
      <c r="E911">
        <v>2721619.587383527</v>
      </c>
      <c r="F911">
        <v>775989.3875441087</v>
      </c>
      <c r="G911">
        <v>2903806.721164465</v>
      </c>
    </row>
    <row r="912" spans="1:7">
      <c r="A912">
        <v>910</v>
      </c>
      <c r="B912">
        <v>10948415.73447578</v>
      </c>
      <c r="C912">
        <v>1901394.44138442</v>
      </c>
      <c r="D912">
        <v>2645605.32701394</v>
      </c>
      <c r="E912">
        <v>2721619.611922397</v>
      </c>
      <c r="F912">
        <v>775989.6210627983</v>
      </c>
      <c r="G912">
        <v>2903806.733092229</v>
      </c>
    </row>
    <row r="913" spans="1:7">
      <c r="A913">
        <v>911</v>
      </c>
      <c r="B913">
        <v>10948415.73444498</v>
      </c>
      <c r="C913">
        <v>1901394.851392582</v>
      </c>
      <c r="D913">
        <v>2645605.282551818</v>
      </c>
      <c r="E913">
        <v>2721619.635119446</v>
      </c>
      <c r="F913">
        <v>775989.3392888749</v>
      </c>
      <c r="G913">
        <v>2903806.62609226</v>
      </c>
    </row>
    <row r="914" spans="1:7">
      <c r="A914">
        <v>912</v>
      </c>
      <c r="B914">
        <v>10948415.73444611</v>
      </c>
      <c r="C914">
        <v>1901394.658225937</v>
      </c>
      <c r="D914">
        <v>2645605.250187512</v>
      </c>
      <c r="E914">
        <v>2721619.631129806</v>
      </c>
      <c r="F914">
        <v>775989.5183127214</v>
      </c>
      <c r="G914">
        <v>2903806.676590134</v>
      </c>
    </row>
    <row r="915" spans="1:7">
      <c r="A915">
        <v>913</v>
      </c>
      <c r="B915">
        <v>10948415.73444642</v>
      </c>
      <c r="C915">
        <v>1901394.362091851</v>
      </c>
      <c r="D915">
        <v>2645605.458706053</v>
      </c>
      <c r="E915">
        <v>2721619.591582205</v>
      </c>
      <c r="F915">
        <v>775989.5725823671</v>
      </c>
      <c r="G915">
        <v>2903806.749483949</v>
      </c>
    </row>
    <row r="916" spans="1:7">
      <c r="A916">
        <v>914</v>
      </c>
      <c r="B916">
        <v>10948415.73445183</v>
      </c>
      <c r="C916">
        <v>1901394.226068961</v>
      </c>
      <c r="D916">
        <v>2645605.428626503</v>
      </c>
      <c r="E916">
        <v>2721619.589847434</v>
      </c>
      <c r="F916">
        <v>775989.7028990417</v>
      </c>
      <c r="G916">
        <v>2903806.787009886</v>
      </c>
    </row>
    <row r="917" spans="1:7">
      <c r="A917">
        <v>915</v>
      </c>
      <c r="B917">
        <v>10948415.73444483</v>
      </c>
      <c r="C917">
        <v>1901396.229301433</v>
      </c>
      <c r="D917">
        <v>2645605.02713751</v>
      </c>
      <c r="E917">
        <v>2721619.726013477</v>
      </c>
      <c r="F917">
        <v>775988.4787962773</v>
      </c>
      <c r="G917">
        <v>2903806.273196135</v>
      </c>
    </row>
    <row r="918" spans="1:7">
      <c r="A918">
        <v>916</v>
      </c>
      <c r="B918">
        <v>10948415.73444702</v>
      </c>
      <c r="C918">
        <v>1901394.111436393</v>
      </c>
      <c r="D918">
        <v>2645605.431716634</v>
      </c>
      <c r="E918">
        <v>2721619.584687897</v>
      </c>
      <c r="F918">
        <v>775989.7901949919</v>
      </c>
      <c r="G918">
        <v>2903806.8164111</v>
      </c>
    </row>
    <row r="919" spans="1:7">
      <c r="A919">
        <v>917</v>
      </c>
      <c r="B919">
        <v>10948415.73444401</v>
      </c>
      <c r="C919">
        <v>1901394.322975818</v>
      </c>
      <c r="D919">
        <v>2645605.337782215</v>
      </c>
      <c r="E919">
        <v>2721619.605945262</v>
      </c>
      <c r="F919">
        <v>775989.7103568355</v>
      </c>
      <c r="G919">
        <v>2903806.757383886</v>
      </c>
    </row>
    <row r="920" spans="1:7">
      <c r="A920">
        <v>918</v>
      </c>
      <c r="B920">
        <v>10948415.73444588</v>
      </c>
      <c r="C920">
        <v>1901394.254067975</v>
      </c>
      <c r="D920">
        <v>2645605.372992718</v>
      </c>
      <c r="E920">
        <v>2721619.598496191</v>
      </c>
      <c r="F920">
        <v>775989.7333185903</v>
      </c>
      <c r="G920">
        <v>2903806.775570408</v>
      </c>
    </row>
    <row r="921" spans="1:7">
      <c r="A921">
        <v>919</v>
      </c>
      <c r="B921">
        <v>10948415.73444071</v>
      </c>
      <c r="C921">
        <v>1901395.419082536</v>
      </c>
      <c r="D921">
        <v>2645604.876356551</v>
      </c>
      <c r="E921">
        <v>2721619.711956163</v>
      </c>
      <c r="F921">
        <v>775989.2527844474</v>
      </c>
      <c r="G921">
        <v>2903806.47426101</v>
      </c>
    </row>
    <row r="922" spans="1:7">
      <c r="A922">
        <v>920</v>
      </c>
      <c r="B922">
        <v>10948415.73444772</v>
      </c>
      <c r="C922">
        <v>1901395.459315242</v>
      </c>
      <c r="D922">
        <v>2645604.856698434</v>
      </c>
      <c r="E922">
        <v>2721619.716212268</v>
      </c>
      <c r="F922">
        <v>775989.237392061</v>
      </c>
      <c r="G922">
        <v>2903806.464829718</v>
      </c>
    </row>
    <row r="923" spans="1:7">
      <c r="A923">
        <v>921</v>
      </c>
      <c r="B923">
        <v>10948415.73443902</v>
      </c>
      <c r="C923">
        <v>1901395.683228356</v>
      </c>
      <c r="D923">
        <v>2645604.680639464</v>
      </c>
      <c r="E923">
        <v>2721619.748736854</v>
      </c>
      <c r="F923">
        <v>775989.2164892657</v>
      </c>
      <c r="G923">
        <v>2903806.405345076</v>
      </c>
    </row>
    <row r="924" spans="1:7">
      <c r="A924">
        <v>922</v>
      </c>
      <c r="B924">
        <v>10948415.73443372</v>
      </c>
      <c r="C924">
        <v>1901395.569156624</v>
      </c>
      <c r="D924">
        <v>2645604.718326236</v>
      </c>
      <c r="E924">
        <v>2721619.739085805</v>
      </c>
      <c r="F924">
        <v>775989.2749665166</v>
      </c>
      <c r="G924">
        <v>2903806.43289854</v>
      </c>
    </row>
    <row r="925" spans="1:7">
      <c r="A925">
        <v>923</v>
      </c>
      <c r="B925">
        <v>10948415.7344331</v>
      </c>
      <c r="C925">
        <v>1901395.922351225</v>
      </c>
      <c r="D925">
        <v>2645604.585594511</v>
      </c>
      <c r="E925">
        <v>2721619.77112551</v>
      </c>
      <c r="F925">
        <v>775989.1141380918</v>
      </c>
      <c r="G925">
        <v>2903806.341223765</v>
      </c>
    </row>
    <row r="926" spans="1:7">
      <c r="A926">
        <v>924</v>
      </c>
      <c r="B926">
        <v>10948415.73443684</v>
      </c>
      <c r="C926">
        <v>1901395.619079155</v>
      </c>
      <c r="D926">
        <v>2645604.585387128</v>
      </c>
      <c r="E926">
        <v>2721619.758493016</v>
      </c>
      <c r="F926">
        <v>775989.3548231327</v>
      </c>
      <c r="G926">
        <v>2903806.416654405</v>
      </c>
    </row>
    <row r="927" spans="1:7">
      <c r="A927">
        <v>925</v>
      </c>
      <c r="B927">
        <v>10948415.7344321</v>
      </c>
      <c r="C927">
        <v>1901396.026053877</v>
      </c>
      <c r="D927">
        <v>2645604.533068656</v>
      </c>
      <c r="E927">
        <v>2721619.78224705</v>
      </c>
      <c r="F927">
        <v>775989.0800228008</v>
      </c>
      <c r="G927">
        <v>2903806.313039715</v>
      </c>
    </row>
    <row r="928" spans="1:7">
      <c r="A928">
        <v>926</v>
      </c>
      <c r="B928">
        <v>10948415.73443505</v>
      </c>
      <c r="C928">
        <v>1901396.572402688</v>
      </c>
      <c r="D928">
        <v>2645604.431760591</v>
      </c>
      <c r="E928">
        <v>2721619.818188452</v>
      </c>
      <c r="F928">
        <v>775988.739954029</v>
      </c>
      <c r="G928">
        <v>2903806.17212929</v>
      </c>
    </row>
    <row r="929" spans="1:7">
      <c r="A929">
        <v>927</v>
      </c>
      <c r="B929">
        <v>10948415.73444212</v>
      </c>
      <c r="C929">
        <v>1901395.749477817</v>
      </c>
      <c r="D929">
        <v>2645604.627756098</v>
      </c>
      <c r="E929">
        <v>2721619.758647133</v>
      </c>
      <c r="F929">
        <v>775989.217366913</v>
      </c>
      <c r="G929">
        <v>2903806.381194157</v>
      </c>
    </row>
    <row r="930" spans="1:7">
      <c r="A930">
        <v>928</v>
      </c>
      <c r="B930">
        <v>10948415.73443377</v>
      </c>
      <c r="C930">
        <v>1901396.078069728</v>
      </c>
      <c r="D930">
        <v>2645604.515615538</v>
      </c>
      <c r="E930">
        <v>2721619.786694324</v>
      </c>
      <c r="F930">
        <v>775989.0546939404</v>
      </c>
      <c r="G930">
        <v>2903806.299360244</v>
      </c>
    </row>
    <row r="931" spans="1:7">
      <c r="A931">
        <v>929</v>
      </c>
      <c r="B931">
        <v>10948415.734439</v>
      </c>
      <c r="C931">
        <v>1901397.453757665</v>
      </c>
      <c r="D931">
        <v>2645604.31334368</v>
      </c>
      <c r="E931">
        <v>2721619.870339972</v>
      </c>
      <c r="F931">
        <v>775988.1503239251</v>
      </c>
      <c r="G931">
        <v>2903805.946673756</v>
      </c>
    </row>
    <row r="932" spans="1:7">
      <c r="A932">
        <v>930</v>
      </c>
      <c r="B932">
        <v>10948415.73443554</v>
      </c>
      <c r="C932">
        <v>1901396.244080146</v>
      </c>
      <c r="D932">
        <v>2645604.520841432</v>
      </c>
      <c r="E932">
        <v>2721619.792867847</v>
      </c>
      <c r="F932">
        <v>775988.9178390547</v>
      </c>
      <c r="G932">
        <v>2903806.258807062</v>
      </c>
    </row>
    <row r="933" spans="1:7">
      <c r="A933">
        <v>931</v>
      </c>
      <c r="B933">
        <v>10948415.73443851</v>
      </c>
      <c r="C933">
        <v>1901395.334365261</v>
      </c>
      <c r="D933">
        <v>2645604.78686286</v>
      </c>
      <c r="E933">
        <v>2721619.720179265</v>
      </c>
      <c r="F933">
        <v>775989.4017451718</v>
      </c>
      <c r="G933">
        <v>2903806.491285946</v>
      </c>
    </row>
    <row r="934" spans="1:7">
      <c r="A934">
        <v>932</v>
      </c>
      <c r="B934">
        <v>10948415.73442893</v>
      </c>
      <c r="C934">
        <v>1901396.650006931</v>
      </c>
      <c r="D934">
        <v>2645604.355921046</v>
      </c>
      <c r="E934">
        <v>2721619.831521824</v>
      </c>
      <c r="F934">
        <v>775988.7440045015</v>
      </c>
      <c r="G934">
        <v>2903806.152974625</v>
      </c>
    </row>
    <row r="935" spans="1:7">
      <c r="A935">
        <v>933</v>
      </c>
      <c r="B935">
        <v>10948415.73443388</v>
      </c>
      <c r="C935">
        <v>1901396.196968465</v>
      </c>
      <c r="D935">
        <v>2645604.496351206</v>
      </c>
      <c r="E935">
        <v>2721619.794423935</v>
      </c>
      <c r="F935">
        <v>775988.978385646</v>
      </c>
      <c r="G935">
        <v>2903806.268304626</v>
      </c>
    </row>
    <row r="936" spans="1:7">
      <c r="A936">
        <v>934</v>
      </c>
      <c r="B936">
        <v>10948415.73443397</v>
      </c>
      <c r="C936">
        <v>1901396.720760192</v>
      </c>
      <c r="D936">
        <v>2645604.33672092</v>
      </c>
      <c r="E936">
        <v>2721619.836983074</v>
      </c>
      <c r="F936">
        <v>775988.7033559988</v>
      </c>
      <c r="G936">
        <v>2903806.136613782</v>
      </c>
    </row>
    <row r="937" spans="1:7">
      <c r="A937">
        <v>935</v>
      </c>
      <c r="B937">
        <v>10948415.73443494</v>
      </c>
      <c r="C937">
        <v>1901396.94544758</v>
      </c>
      <c r="D937">
        <v>2645604.386612326</v>
      </c>
      <c r="E937">
        <v>2721619.839736189</v>
      </c>
      <c r="F937">
        <v>775988.4826789505</v>
      </c>
      <c r="G937">
        <v>2903806.079959894</v>
      </c>
    </row>
    <row r="938" spans="1:7">
      <c r="A938">
        <v>936</v>
      </c>
      <c r="B938">
        <v>10948415.73443536</v>
      </c>
      <c r="C938">
        <v>1901396.464165586</v>
      </c>
      <c r="D938">
        <v>2645604.410049966</v>
      </c>
      <c r="E938">
        <v>2721619.816657142</v>
      </c>
      <c r="F938">
        <v>775988.8426348743</v>
      </c>
      <c r="G938">
        <v>2903806.200927793</v>
      </c>
    </row>
    <row r="939" spans="1:7">
      <c r="A939">
        <v>937</v>
      </c>
      <c r="B939">
        <v>10948415.73443313</v>
      </c>
      <c r="C939">
        <v>1901396.526711651</v>
      </c>
      <c r="D939">
        <v>2645604.259377116</v>
      </c>
      <c r="E939">
        <v>2721619.839066959</v>
      </c>
      <c r="F939">
        <v>775988.9271845863</v>
      </c>
      <c r="G939">
        <v>2903806.182092819</v>
      </c>
    </row>
    <row r="940" spans="1:7">
      <c r="A940">
        <v>938</v>
      </c>
      <c r="B940">
        <v>10948415.73443504</v>
      </c>
      <c r="C940">
        <v>1901395.742689679</v>
      </c>
      <c r="D940">
        <v>2645604.542029367</v>
      </c>
      <c r="E940">
        <v>2721619.769298765</v>
      </c>
      <c r="F940">
        <v>775989.2947094365</v>
      </c>
      <c r="G940">
        <v>2903806.385707796</v>
      </c>
    </row>
    <row r="941" spans="1:7">
      <c r="A941">
        <v>939</v>
      </c>
      <c r="B941">
        <v>10948415.7344297</v>
      </c>
      <c r="C941">
        <v>1901396.33876781</v>
      </c>
      <c r="D941">
        <v>2645604.311674837</v>
      </c>
      <c r="E941">
        <v>2721619.824393628</v>
      </c>
      <c r="F941">
        <v>775989.0278112035</v>
      </c>
      <c r="G941">
        <v>2903806.231782222</v>
      </c>
    </row>
    <row r="942" spans="1:7">
      <c r="A942">
        <v>940</v>
      </c>
      <c r="B942">
        <v>10948415.73443335</v>
      </c>
      <c r="C942">
        <v>1901396.558572973</v>
      </c>
      <c r="D942">
        <v>2645604.328971447</v>
      </c>
      <c r="E942">
        <v>2721619.831309711</v>
      </c>
      <c r="F942">
        <v>775988.8415538669</v>
      </c>
      <c r="G942">
        <v>2903806.174025353</v>
      </c>
    </row>
    <row r="943" spans="1:7">
      <c r="A943">
        <v>941</v>
      </c>
      <c r="B943">
        <v>10948415.73442581</v>
      </c>
      <c r="C943">
        <v>1901397.124600295</v>
      </c>
      <c r="D943">
        <v>2645604.027299173</v>
      </c>
      <c r="E943">
        <v>2721619.894117809</v>
      </c>
      <c r="F943">
        <v>775988.6567726781</v>
      </c>
      <c r="G943">
        <v>2903806.031635857</v>
      </c>
    </row>
    <row r="944" spans="1:7">
      <c r="A944">
        <v>942</v>
      </c>
      <c r="B944">
        <v>10948415.73442691</v>
      </c>
      <c r="C944">
        <v>1901397.493980101</v>
      </c>
      <c r="D944">
        <v>2645603.875969545</v>
      </c>
      <c r="E944">
        <v>2721619.92931559</v>
      </c>
      <c r="F944">
        <v>775988.4986753707</v>
      </c>
      <c r="G944">
        <v>2903805.936486304</v>
      </c>
    </row>
    <row r="945" spans="1:7">
      <c r="A945">
        <v>943</v>
      </c>
      <c r="B945">
        <v>10948415.73443134</v>
      </c>
      <c r="C945">
        <v>1901396.495363288</v>
      </c>
      <c r="D945">
        <v>2645604.324790635</v>
      </c>
      <c r="E945">
        <v>2721619.829066257</v>
      </c>
      <c r="F945">
        <v>775988.8904350749</v>
      </c>
      <c r="G945">
        <v>2903806.194776084</v>
      </c>
    </row>
    <row r="946" spans="1:7">
      <c r="A946">
        <v>944</v>
      </c>
      <c r="B946">
        <v>10948415.73442962</v>
      </c>
      <c r="C946">
        <v>1901397.263587128</v>
      </c>
      <c r="D946">
        <v>2645603.925561613</v>
      </c>
      <c r="E946">
        <v>2721619.913306362</v>
      </c>
      <c r="F946">
        <v>775988.6364689363</v>
      </c>
      <c r="G946">
        <v>2903805.995505577</v>
      </c>
    </row>
    <row r="947" spans="1:7">
      <c r="A947">
        <v>945</v>
      </c>
      <c r="B947">
        <v>10948415.73442991</v>
      </c>
      <c r="C947">
        <v>1901397.746289893</v>
      </c>
      <c r="D947">
        <v>2645603.849150255</v>
      </c>
      <c r="E947">
        <v>2721619.943374631</v>
      </c>
      <c r="F947">
        <v>775988.3223628873</v>
      </c>
      <c r="G947">
        <v>2903805.873252244</v>
      </c>
    </row>
    <row r="948" spans="1:7">
      <c r="A948">
        <v>946</v>
      </c>
      <c r="B948">
        <v>10948415.73442608</v>
      </c>
      <c r="C948">
        <v>1901397.655768909</v>
      </c>
      <c r="D948">
        <v>2645603.922324621</v>
      </c>
      <c r="E948">
        <v>2721619.929994709</v>
      </c>
      <c r="F948">
        <v>775988.3297257234</v>
      </c>
      <c r="G948">
        <v>2903805.89661212</v>
      </c>
    </row>
    <row r="949" spans="1:7">
      <c r="A949">
        <v>947</v>
      </c>
      <c r="B949">
        <v>10948415.7344371</v>
      </c>
      <c r="C949">
        <v>1901396.25713558</v>
      </c>
      <c r="D949">
        <v>2645604.072543899</v>
      </c>
      <c r="E949">
        <v>2721619.851867323</v>
      </c>
      <c r="F949">
        <v>775989.2967490489</v>
      </c>
      <c r="G949">
        <v>2903806.256141247</v>
      </c>
    </row>
    <row r="950" spans="1:7">
      <c r="A950">
        <v>948</v>
      </c>
      <c r="B950">
        <v>10948415.73442761</v>
      </c>
      <c r="C950">
        <v>1901396.595633407</v>
      </c>
      <c r="D950">
        <v>2645604.073464755</v>
      </c>
      <c r="E950">
        <v>2721619.866025343</v>
      </c>
      <c r="F950">
        <v>775989.0342362552</v>
      </c>
      <c r="G950">
        <v>2903806.16506785</v>
      </c>
    </row>
    <row r="951" spans="1:7">
      <c r="A951">
        <v>949</v>
      </c>
      <c r="B951">
        <v>10948415.73442885</v>
      </c>
      <c r="C951">
        <v>1901398.30227143</v>
      </c>
      <c r="D951">
        <v>2645603.714858166</v>
      </c>
      <c r="E951">
        <v>2721619.983990666</v>
      </c>
      <c r="F951">
        <v>775988.0055998386</v>
      </c>
      <c r="G951">
        <v>2903805.727708753</v>
      </c>
    </row>
    <row r="952" spans="1:7">
      <c r="A952">
        <v>950</v>
      </c>
      <c r="B952">
        <v>10948415.73442646</v>
      </c>
      <c r="C952">
        <v>1901397.040687541</v>
      </c>
      <c r="D952">
        <v>2645604.049750438</v>
      </c>
      <c r="E952">
        <v>2721619.887810053</v>
      </c>
      <c r="F952">
        <v>775988.7042973529</v>
      </c>
      <c r="G952">
        <v>2903806.051881073</v>
      </c>
    </row>
    <row r="953" spans="1:7">
      <c r="A953">
        <v>951</v>
      </c>
      <c r="B953">
        <v>10948415.73442743</v>
      </c>
      <c r="C953">
        <v>1901397.232366341</v>
      </c>
      <c r="D953">
        <v>2645603.99520091</v>
      </c>
      <c r="E953">
        <v>2721619.902795385</v>
      </c>
      <c r="F953">
        <v>775988.6003035876</v>
      </c>
      <c r="G953">
        <v>2903806.003761202</v>
      </c>
    </row>
    <row r="954" spans="1:7">
      <c r="A954">
        <v>952</v>
      </c>
      <c r="B954">
        <v>10948415.73442542</v>
      </c>
      <c r="C954">
        <v>1901397.625750312</v>
      </c>
      <c r="D954">
        <v>2645603.952704776</v>
      </c>
      <c r="E954">
        <v>2721619.924713802</v>
      </c>
      <c r="F954">
        <v>775988.3283327757</v>
      </c>
      <c r="G954">
        <v>2903805.902923755</v>
      </c>
    </row>
    <row r="955" spans="1:7">
      <c r="A955">
        <v>953</v>
      </c>
      <c r="B955">
        <v>10948415.73442433</v>
      </c>
      <c r="C955">
        <v>1901397.486497814</v>
      </c>
      <c r="D955">
        <v>2645603.996363444</v>
      </c>
      <c r="E955">
        <v>2721619.913214303</v>
      </c>
      <c r="F955">
        <v>775988.3993936254</v>
      </c>
      <c r="G955">
        <v>2903805.938955146</v>
      </c>
    </row>
    <row r="956" spans="1:7">
      <c r="A956">
        <v>954</v>
      </c>
      <c r="B956">
        <v>10948415.73442541</v>
      </c>
      <c r="C956">
        <v>1901397.234999739</v>
      </c>
      <c r="D956">
        <v>2645604.085892085</v>
      </c>
      <c r="E956">
        <v>2721619.891000045</v>
      </c>
      <c r="F956">
        <v>775988.5190236401</v>
      </c>
      <c r="G956">
        <v>2903806.003509896</v>
      </c>
    </row>
    <row r="957" spans="1:7">
      <c r="A957">
        <v>955</v>
      </c>
      <c r="B957">
        <v>10948415.73442554</v>
      </c>
      <c r="C957">
        <v>1901397.557124863</v>
      </c>
      <c r="D957">
        <v>2645603.97149958</v>
      </c>
      <c r="E957">
        <v>2721619.919377964</v>
      </c>
      <c r="F957">
        <v>775988.3652959912</v>
      </c>
      <c r="G957">
        <v>2903805.92112714</v>
      </c>
    </row>
    <row r="958" spans="1:7">
      <c r="A958">
        <v>956</v>
      </c>
      <c r="B958">
        <v>10948415.73442345</v>
      </c>
      <c r="C958">
        <v>1901397.716011288</v>
      </c>
      <c r="D958">
        <v>2645604.003690674</v>
      </c>
      <c r="E958">
        <v>2721619.921809053</v>
      </c>
      <c r="F958">
        <v>775988.2115993222</v>
      </c>
      <c r="G958">
        <v>2903805.881313117</v>
      </c>
    </row>
    <row r="959" spans="1:7">
      <c r="A959">
        <v>957</v>
      </c>
      <c r="B959">
        <v>10948415.73442245</v>
      </c>
      <c r="C959">
        <v>1901397.764296375</v>
      </c>
      <c r="D959">
        <v>2645603.978664516</v>
      </c>
      <c r="E959">
        <v>2721619.927107688</v>
      </c>
      <c r="F959">
        <v>775988.1957500243</v>
      </c>
      <c r="G959">
        <v>2903805.868603844</v>
      </c>
    </row>
    <row r="960" spans="1:7">
      <c r="A960">
        <v>958</v>
      </c>
      <c r="B960">
        <v>10948415.73442718</v>
      </c>
      <c r="C960">
        <v>1901397.853060871</v>
      </c>
      <c r="D960">
        <v>2645603.99152715</v>
      </c>
      <c r="E960">
        <v>2721619.929097669</v>
      </c>
      <c r="F960">
        <v>775988.1146707679</v>
      </c>
      <c r="G960">
        <v>2903805.84607072</v>
      </c>
    </row>
    <row r="961" spans="1:7">
      <c r="A961">
        <v>959</v>
      </c>
      <c r="B961">
        <v>10948415.73442289</v>
      </c>
      <c r="C961">
        <v>1901397.654849386</v>
      </c>
      <c r="D961">
        <v>2645604.001796116</v>
      </c>
      <c r="E961">
        <v>2721619.919535078</v>
      </c>
      <c r="F961">
        <v>775988.2609370828</v>
      </c>
      <c r="G961">
        <v>2903805.897305224</v>
      </c>
    </row>
    <row r="962" spans="1:7">
      <c r="A962">
        <v>960</v>
      </c>
      <c r="B962">
        <v>10948415.7344237</v>
      </c>
      <c r="C962">
        <v>1901397.889600831</v>
      </c>
      <c r="D962">
        <v>2645603.997747661</v>
      </c>
      <c r="E962">
        <v>2721619.929755426</v>
      </c>
      <c r="F962">
        <v>775988.0800249553</v>
      </c>
      <c r="G962">
        <v>2903805.837294829</v>
      </c>
    </row>
    <row r="963" spans="1:7">
      <c r="A963">
        <v>961</v>
      </c>
      <c r="B963">
        <v>10948415.73442333</v>
      </c>
      <c r="C963">
        <v>1901397.85489551</v>
      </c>
      <c r="D963">
        <v>2645603.941482394</v>
      </c>
      <c r="E963">
        <v>2721619.935771206</v>
      </c>
      <c r="F963">
        <v>775988.1568464523</v>
      </c>
      <c r="G963">
        <v>2903805.845427765</v>
      </c>
    </row>
    <row r="964" spans="1:7">
      <c r="A964">
        <v>962</v>
      </c>
      <c r="B964">
        <v>10948415.73442391</v>
      </c>
      <c r="C964">
        <v>1901397.851442553</v>
      </c>
      <c r="D964">
        <v>2645603.991894554</v>
      </c>
      <c r="E964">
        <v>2721619.928993819</v>
      </c>
      <c r="F964">
        <v>775988.1155690525</v>
      </c>
      <c r="G964">
        <v>2903805.846523929</v>
      </c>
    </row>
    <row r="965" spans="1:7">
      <c r="A965">
        <v>963</v>
      </c>
      <c r="B965">
        <v>10948415.73442294</v>
      </c>
      <c r="C965">
        <v>1901397.544049236</v>
      </c>
      <c r="D965">
        <v>2645604.016167961</v>
      </c>
      <c r="E965">
        <v>2721619.913011132</v>
      </c>
      <c r="F965">
        <v>775988.3368936584</v>
      </c>
      <c r="G965">
        <v>2903805.924300958</v>
      </c>
    </row>
    <row r="966" spans="1:7">
      <c r="A966">
        <v>964</v>
      </c>
      <c r="B966">
        <v>10948415.73442316</v>
      </c>
      <c r="C966">
        <v>1901397.331761358</v>
      </c>
      <c r="D966">
        <v>2645604.121412093</v>
      </c>
      <c r="E966">
        <v>2721619.890361367</v>
      </c>
      <c r="F966">
        <v>775988.4097917201</v>
      </c>
      <c r="G966">
        <v>2903805.98109662</v>
      </c>
    </row>
    <row r="967" spans="1:7">
      <c r="A967">
        <v>965</v>
      </c>
      <c r="B967">
        <v>10948415.73442194</v>
      </c>
      <c r="C967">
        <v>1901397.748315174</v>
      </c>
      <c r="D967">
        <v>2645604.023323264</v>
      </c>
      <c r="E967">
        <v>2721619.920647754</v>
      </c>
      <c r="F967">
        <v>775988.1700156215</v>
      </c>
      <c r="G967">
        <v>2903805.872120125</v>
      </c>
    </row>
    <row r="968" spans="1:7">
      <c r="A968">
        <v>966</v>
      </c>
      <c r="B968">
        <v>10948415.73442022</v>
      </c>
      <c r="C968">
        <v>1901397.473109613</v>
      </c>
      <c r="D968">
        <v>2645604.081374985</v>
      </c>
      <c r="E968">
        <v>2721619.90162178</v>
      </c>
      <c r="F968">
        <v>775988.3357960867</v>
      </c>
      <c r="G968">
        <v>2903805.942517752</v>
      </c>
    </row>
    <row r="969" spans="1:7">
      <c r="A969">
        <v>967</v>
      </c>
      <c r="B969">
        <v>10948415.73441853</v>
      </c>
      <c r="C969">
        <v>1901397.232905244</v>
      </c>
      <c r="D969">
        <v>2645604.207464584</v>
      </c>
      <c r="E969">
        <v>2721619.875171253</v>
      </c>
      <c r="F969">
        <v>775988.4141822309</v>
      </c>
      <c r="G969">
        <v>2903806.004695215</v>
      </c>
    </row>
    <row r="970" spans="1:7">
      <c r="A970">
        <v>968</v>
      </c>
      <c r="B970">
        <v>10948415.73441887</v>
      </c>
      <c r="C970">
        <v>1901397.167575462</v>
      </c>
      <c r="D970">
        <v>2645604.227670105</v>
      </c>
      <c r="E970">
        <v>2721619.869819876</v>
      </c>
      <c r="F970">
        <v>775988.447424875</v>
      </c>
      <c r="G970">
        <v>2903806.02192855</v>
      </c>
    </row>
    <row r="971" spans="1:7">
      <c r="A971">
        <v>969</v>
      </c>
      <c r="B971">
        <v>10948415.73441611</v>
      </c>
      <c r="C971">
        <v>1901397.721843038</v>
      </c>
      <c r="D971">
        <v>2645604.073722537</v>
      </c>
      <c r="E971">
        <v>2721619.913077903</v>
      </c>
      <c r="F971">
        <v>775988.1470377888</v>
      </c>
      <c r="G971">
        <v>2903805.878734845</v>
      </c>
    </row>
    <row r="972" spans="1:7">
      <c r="A972">
        <v>970</v>
      </c>
      <c r="B972">
        <v>10948415.73441724</v>
      </c>
      <c r="C972">
        <v>1901397.830775275</v>
      </c>
      <c r="D972">
        <v>2645604.011561256</v>
      </c>
      <c r="E972">
        <v>2721619.925861063</v>
      </c>
      <c r="F972">
        <v>775988.1159464893</v>
      </c>
      <c r="G972">
        <v>2903805.850273157</v>
      </c>
    </row>
    <row r="973" spans="1:7">
      <c r="A973">
        <v>971</v>
      </c>
      <c r="B973">
        <v>10948415.73441653</v>
      </c>
      <c r="C973">
        <v>1901397.479821124</v>
      </c>
      <c r="D973">
        <v>2645604.136481985</v>
      </c>
      <c r="E973">
        <v>2721619.894777294</v>
      </c>
      <c r="F973">
        <v>775988.282861128</v>
      </c>
      <c r="G973">
        <v>2903805.940474997</v>
      </c>
    </row>
    <row r="974" spans="1:7">
      <c r="A974">
        <v>972</v>
      </c>
      <c r="B974">
        <v>10948415.73441616</v>
      </c>
      <c r="C974">
        <v>1901397.516324727</v>
      </c>
      <c r="D974">
        <v>2645604.049651804</v>
      </c>
      <c r="E974">
        <v>2721619.907680968</v>
      </c>
      <c r="F974">
        <v>775988.3311306782</v>
      </c>
      <c r="G974">
        <v>2903805.92962798</v>
      </c>
    </row>
    <row r="975" spans="1:7">
      <c r="A975">
        <v>973</v>
      </c>
      <c r="B975">
        <v>10948415.734417</v>
      </c>
      <c r="C975">
        <v>1901397.502924113</v>
      </c>
      <c r="D975">
        <v>2645604.117931686</v>
      </c>
      <c r="E975">
        <v>2721619.898188501</v>
      </c>
      <c r="F975">
        <v>775988.2811628481</v>
      </c>
      <c r="G975">
        <v>2903805.934209847</v>
      </c>
    </row>
    <row r="976" spans="1:7">
      <c r="A976">
        <v>974</v>
      </c>
      <c r="B976">
        <v>10948415.73441582</v>
      </c>
      <c r="C976">
        <v>1901397.799880978</v>
      </c>
      <c r="D976">
        <v>2645604.06699564</v>
      </c>
      <c r="E976">
        <v>2721619.917336775</v>
      </c>
      <c r="F976">
        <v>775988.092344302</v>
      </c>
      <c r="G976">
        <v>2903805.857858127</v>
      </c>
    </row>
    <row r="977" spans="1:7">
      <c r="A977">
        <v>975</v>
      </c>
      <c r="B977">
        <v>10948415.73441673</v>
      </c>
      <c r="C977">
        <v>1901398.063989378</v>
      </c>
      <c r="D977">
        <v>2645604.025724868</v>
      </c>
      <c r="E977">
        <v>2721619.933717066</v>
      </c>
      <c r="F977">
        <v>775987.9209829236</v>
      </c>
      <c r="G977">
        <v>2903805.790002495</v>
      </c>
    </row>
    <row r="978" spans="1:7">
      <c r="A978">
        <v>976</v>
      </c>
      <c r="B978">
        <v>10948415.73441722</v>
      </c>
      <c r="C978">
        <v>1901397.96778886</v>
      </c>
      <c r="D978">
        <v>2645604.021337925</v>
      </c>
      <c r="E978">
        <v>2721619.930322515</v>
      </c>
      <c r="F978">
        <v>775988.0005396877</v>
      </c>
      <c r="G978">
        <v>2903805.814428232</v>
      </c>
    </row>
    <row r="979" spans="1:7">
      <c r="A979">
        <v>977</v>
      </c>
      <c r="B979">
        <v>10948415.73441554</v>
      </c>
      <c r="C979">
        <v>1901397.674464175</v>
      </c>
      <c r="D979">
        <v>2645604.107321502</v>
      </c>
      <c r="E979">
        <v>2721619.906827253</v>
      </c>
      <c r="F979">
        <v>775988.1557910003</v>
      </c>
      <c r="G979">
        <v>2903805.890011614</v>
      </c>
    </row>
    <row r="980" spans="1:7">
      <c r="A980">
        <v>978</v>
      </c>
      <c r="B980">
        <v>10948415.73441639</v>
      </c>
      <c r="C980">
        <v>1901397.668502486</v>
      </c>
      <c r="D980">
        <v>2645604.160622529</v>
      </c>
      <c r="E980">
        <v>2721619.899631388</v>
      </c>
      <c r="F980">
        <v>775988.1137452706</v>
      </c>
      <c r="G980">
        <v>2903805.891914717</v>
      </c>
    </row>
    <row r="981" spans="1:7">
      <c r="A981">
        <v>979</v>
      </c>
      <c r="B981">
        <v>10948415.73441587</v>
      </c>
      <c r="C981">
        <v>1901397.618416815</v>
      </c>
      <c r="D981">
        <v>2645604.123070529</v>
      </c>
      <c r="E981">
        <v>2721619.902420847</v>
      </c>
      <c r="F981">
        <v>775988.185694525</v>
      </c>
      <c r="G981">
        <v>2903805.904813157</v>
      </c>
    </row>
    <row r="982" spans="1:7">
      <c r="A982">
        <v>980</v>
      </c>
      <c r="B982">
        <v>10948415.73441703</v>
      </c>
      <c r="C982">
        <v>1901397.966498218</v>
      </c>
      <c r="D982">
        <v>2645604.021834785</v>
      </c>
      <c r="E982">
        <v>2721619.93015084</v>
      </c>
      <c r="F982">
        <v>775988.0007315493</v>
      </c>
      <c r="G982">
        <v>2903805.815201637</v>
      </c>
    </row>
    <row r="983" spans="1:7">
      <c r="A983">
        <v>981</v>
      </c>
      <c r="B983">
        <v>10948415.73441577</v>
      </c>
      <c r="C983">
        <v>1901397.553986295</v>
      </c>
      <c r="D983">
        <v>2645604.100928452</v>
      </c>
      <c r="E983">
        <v>2721619.902651086</v>
      </c>
      <c r="F983">
        <v>775988.2565466885</v>
      </c>
      <c r="G983">
        <v>2903805.920303247</v>
      </c>
    </row>
    <row r="984" spans="1:7">
      <c r="A984">
        <v>982</v>
      </c>
      <c r="B984">
        <v>10948415.73441558</v>
      </c>
      <c r="C984">
        <v>1901397.628571657</v>
      </c>
      <c r="D984">
        <v>2645604.123010825</v>
      </c>
      <c r="E984">
        <v>2721619.902878253</v>
      </c>
      <c r="F984">
        <v>775988.1784574389</v>
      </c>
      <c r="G984">
        <v>2903805.901497407</v>
      </c>
    </row>
    <row r="985" spans="1:7">
      <c r="A985">
        <v>983</v>
      </c>
      <c r="B985">
        <v>10948415.73441611</v>
      </c>
      <c r="C985">
        <v>1901397.8875824</v>
      </c>
      <c r="D985">
        <v>2645604.055219787</v>
      </c>
      <c r="E985">
        <v>2721619.922520709</v>
      </c>
      <c r="F985">
        <v>775988.0341296572</v>
      </c>
      <c r="G985">
        <v>2903805.834963562</v>
      </c>
    </row>
    <row r="986" spans="1:7">
      <c r="A986">
        <v>984</v>
      </c>
      <c r="B986">
        <v>10948415.73441499</v>
      </c>
      <c r="C986">
        <v>1901397.491102362</v>
      </c>
      <c r="D986">
        <v>2645604.218184987</v>
      </c>
      <c r="E986">
        <v>2721619.884613821</v>
      </c>
      <c r="F986">
        <v>775988.2018115647</v>
      </c>
      <c r="G986">
        <v>2903805.938702256</v>
      </c>
    </row>
    <row r="987" spans="1:7">
      <c r="A987">
        <v>985</v>
      </c>
      <c r="B987">
        <v>10948415.73441511</v>
      </c>
      <c r="C987">
        <v>1901397.391090101</v>
      </c>
      <c r="D987">
        <v>2645604.262655392</v>
      </c>
      <c r="E987">
        <v>2721619.874602213</v>
      </c>
      <c r="F987">
        <v>775988.241546048</v>
      </c>
      <c r="G987">
        <v>2903805.964521357</v>
      </c>
    </row>
    <row r="988" spans="1:7">
      <c r="A988">
        <v>986</v>
      </c>
      <c r="B988">
        <v>10948415.73441624</v>
      </c>
      <c r="C988">
        <v>1901397.510128278</v>
      </c>
      <c r="D988">
        <v>2645604.22208715</v>
      </c>
      <c r="E988">
        <v>2721619.884944261</v>
      </c>
      <c r="F988">
        <v>775988.1827484366</v>
      </c>
      <c r="G988">
        <v>2903805.934508109</v>
      </c>
    </row>
    <row r="989" spans="1:7">
      <c r="A989">
        <v>987</v>
      </c>
      <c r="B989">
        <v>10948415.73441538</v>
      </c>
      <c r="C989">
        <v>1901397.42724375</v>
      </c>
      <c r="D989">
        <v>2645604.225690738</v>
      </c>
      <c r="E989">
        <v>2721619.880952006</v>
      </c>
      <c r="F989">
        <v>775988.246444857</v>
      </c>
      <c r="G989">
        <v>2903805.95408403</v>
      </c>
    </row>
    <row r="990" spans="1:7">
      <c r="A990">
        <v>988</v>
      </c>
      <c r="B990">
        <v>10948415.73441586</v>
      </c>
      <c r="C990">
        <v>1901397.000352181</v>
      </c>
      <c r="D990">
        <v>2645604.313033164</v>
      </c>
      <c r="E990">
        <v>2721619.851773924</v>
      </c>
      <c r="F990">
        <v>775988.5049467953</v>
      </c>
      <c r="G990">
        <v>2903806.064309797</v>
      </c>
    </row>
    <row r="991" spans="1:7">
      <c r="A991">
        <v>989</v>
      </c>
      <c r="B991">
        <v>10948415.73441551</v>
      </c>
      <c r="C991">
        <v>1901397.432730539</v>
      </c>
      <c r="D991">
        <v>2645604.19360738</v>
      </c>
      <c r="E991">
        <v>2721619.885363199</v>
      </c>
      <c r="F991">
        <v>775988.2685696475</v>
      </c>
      <c r="G991">
        <v>2903805.954144745</v>
      </c>
    </row>
    <row r="992" spans="1:7">
      <c r="A992">
        <v>990</v>
      </c>
      <c r="B992">
        <v>10948415.73441591</v>
      </c>
      <c r="C992">
        <v>1901397.796262472</v>
      </c>
      <c r="D992">
        <v>2645604.12826015</v>
      </c>
      <c r="E992">
        <v>2721619.909044817</v>
      </c>
      <c r="F992">
        <v>775988.0395578465</v>
      </c>
      <c r="G992">
        <v>2903805.861290622</v>
      </c>
    </row>
    <row r="993" spans="1:7">
      <c r="A993">
        <v>991</v>
      </c>
      <c r="B993">
        <v>10948415.73441535</v>
      </c>
      <c r="C993">
        <v>1901397.571639969</v>
      </c>
      <c r="D993">
        <v>2645604.174918075</v>
      </c>
      <c r="E993">
        <v>2721619.893619458</v>
      </c>
      <c r="F993">
        <v>775988.1764318382</v>
      </c>
      <c r="G993">
        <v>2903805.917806013</v>
      </c>
    </row>
    <row r="994" spans="1:7">
      <c r="A994">
        <v>992</v>
      </c>
      <c r="B994">
        <v>10948415.73441601</v>
      </c>
      <c r="C994">
        <v>1901397.810303997</v>
      </c>
      <c r="D994">
        <v>2645604.103426598</v>
      </c>
      <c r="E994">
        <v>2721619.912898953</v>
      </c>
      <c r="F994">
        <v>775988.0510716052</v>
      </c>
      <c r="G994">
        <v>2903805.856714854</v>
      </c>
    </row>
    <row r="995" spans="1:7">
      <c r="A995">
        <v>993</v>
      </c>
      <c r="B995">
        <v>10948415.73441516</v>
      </c>
      <c r="C995">
        <v>1901397.51893687</v>
      </c>
      <c r="D995">
        <v>2645604.218045526</v>
      </c>
      <c r="E995">
        <v>2721619.885799</v>
      </c>
      <c r="F995">
        <v>775988.1794076833</v>
      </c>
      <c r="G995">
        <v>2903805.932226081</v>
      </c>
    </row>
    <row r="996" spans="1:7">
      <c r="A996">
        <v>994</v>
      </c>
      <c r="B996">
        <v>10948415.73441655</v>
      </c>
      <c r="C996">
        <v>1901396.735463988</v>
      </c>
      <c r="D996">
        <v>2645604.393810086</v>
      </c>
      <c r="E996">
        <v>2721619.830262824</v>
      </c>
      <c r="F996">
        <v>775988.6438680183</v>
      </c>
      <c r="G996">
        <v>2903806.131011631</v>
      </c>
    </row>
    <row r="997" spans="1:7">
      <c r="A997">
        <v>995</v>
      </c>
      <c r="B997">
        <v>10948415.73441537</v>
      </c>
      <c r="C997">
        <v>1901397.320806231</v>
      </c>
      <c r="D997">
        <v>2645604.256379819</v>
      </c>
      <c r="E997">
        <v>2721619.872527489</v>
      </c>
      <c r="F997">
        <v>775988.3018353694</v>
      </c>
      <c r="G997">
        <v>2903805.982866463</v>
      </c>
    </row>
    <row r="998" spans="1:7">
      <c r="A998">
        <v>996</v>
      </c>
      <c r="B998">
        <v>10948415.73441627</v>
      </c>
      <c r="C998">
        <v>1901397.440165531</v>
      </c>
      <c r="D998">
        <v>2645604.304301558</v>
      </c>
      <c r="E998">
        <v>2721619.871143026</v>
      </c>
      <c r="F998">
        <v>775988.1662273664</v>
      </c>
      <c r="G998">
        <v>2903805.952578786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1851226.791812155</v>
      </c>
      <c r="C2">
        <v>4044939.638294458</v>
      </c>
    </row>
    <row r="3" spans="1:3">
      <c r="A3">
        <v>1</v>
      </c>
      <c r="B3">
        <v>18512267.91812149</v>
      </c>
      <c r="C3">
        <v>17899229.91280301</v>
      </c>
    </row>
    <row r="4" spans="1:3">
      <c r="A4">
        <v>2</v>
      </c>
      <c r="B4">
        <v>18199020.63558247</v>
      </c>
      <c r="C4">
        <v>17769804.64392958</v>
      </c>
    </row>
    <row r="5" spans="1:3">
      <c r="A5">
        <v>3</v>
      </c>
      <c r="B5">
        <v>17885894.76622879</v>
      </c>
      <c r="C5">
        <v>17640001.34815891</v>
      </c>
    </row>
    <row r="6" spans="1:3">
      <c r="A6">
        <v>4</v>
      </c>
      <c r="B6">
        <v>17572872.48230302</v>
      </c>
      <c r="C6">
        <v>17509876.30681343</v>
      </c>
    </row>
    <row r="7" spans="1:3">
      <c r="A7">
        <v>5</v>
      </c>
      <c r="B7">
        <v>17259938.61768755</v>
      </c>
      <c r="C7">
        <v>17379477.43184954</v>
      </c>
    </row>
    <row r="8" spans="1:3">
      <c r="A8">
        <v>6</v>
      </c>
      <c r="B8">
        <v>16947080.09095057</v>
      </c>
      <c r="C8">
        <v>17248846.05688084</v>
      </c>
    </row>
    <row r="9" spans="1:3">
      <c r="A9">
        <v>7</v>
      </c>
      <c r="B9">
        <v>16634285.46242578</v>
      </c>
      <c r="C9">
        <v>17118018.31532108</v>
      </c>
    </row>
    <row r="10" spans="1:3">
      <c r="A10">
        <v>8</v>
      </c>
      <c r="B10">
        <v>16321544.58837473</v>
      </c>
      <c r="C10">
        <v>16987026.21915753</v>
      </c>
    </row>
    <row r="11" spans="1:3">
      <c r="A11">
        <v>9</v>
      </c>
      <c r="B11">
        <v>16008848.34619168</v>
      </c>
      <c r="C11">
        <v>16855898.5183983</v>
      </c>
    </row>
    <row r="12" spans="1:3">
      <c r="A12">
        <v>10</v>
      </c>
      <c r="B12">
        <v>15696188.41193185</v>
      </c>
      <c r="C12">
        <v>16724661.39877087</v>
      </c>
    </row>
    <row r="13" spans="1:3">
      <c r="A13">
        <v>11</v>
      </c>
      <c r="B13">
        <v>15383557.07642498</v>
      </c>
      <c r="C13">
        <v>16593339.05995831</v>
      </c>
    </row>
    <row r="14" spans="1:3">
      <c r="A14">
        <v>12</v>
      </c>
      <c r="B14">
        <v>15070947.0896569</v>
      </c>
      <c r="C14">
        <v>16461954.2061558</v>
      </c>
    </row>
    <row r="15" spans="1:3">
      <c r="A15">
        <v>13</v>
      </c>
      <c r="B15">
        <v>14758351.5254555</v>
      </c>
      <c r="C15">
        <v>16330528.47349891</v>
      </c>
    </row>
    <row r="16" spans="1:3">
      <c r="A16">
        <v>14</v>
      </c>
      <c r="B16">
        <v>14445763.66012305</v>
      </c>
      <c r="C16">
        <v>16199082.81398352</v>
      </c>
    </row>
    <row r="17" spans="1:3">
      <c r="A17">
        <v>15</v>
      </c>
      <c r="B17">
        <v>14133176.85971547</v>
      </c>
      <c r="C17">
        <v>16067637.85224537</v>
      </c>
    </row>
    <row r="18" spans="1:3">
      <c r="A18">
        <v>16</v>
      </c>
      <c r="B18">
        <v>13820584.47130903</v>
      </c>
      <c r="C18">
        <v>15936214.22960324</v>
      </c>
    </row>
    <row r="19" spans="1:3">
      <c r="A19">
        <v>17</v>
      </c>
      <c r="B19">
        <v>13507979.71389099</v>
      </c>
      <c r="C19">
        <v>15804832.94886916</v>
      </c>
    </row>
    <row r="20" spans="1:3">
      <c r="A20">
        <v>18</v>
      </c>
      <c r="B20">
        <v>13189651.75276466</v>
      </c>
      <c r="C20">
        <v>15676013.0657147</v>
      </c>
    </row>
    <row r="21" spans="1:3">
      <c r="A21">
        <v>19</v>
      </c>
      <c r="B21">
        <v>12871202.69916364</v>
      </c>
      <c r="C21">
        <v>15547337.26137568</v>
      </c>
    </row>
    <row r="22" spans="1:3">
      <c r="A22">
        <v>20</v>
      </c>
      <c r="B22">
        <v>12552580.60751342</v>
      </c>
      <c r="C22">
        <v>15418866.63814331</v>
      </c>
    </row>
    <row r="23" spans="1:3">
      <c r="A23">
        <v>21</v>
      </c>
      <c r="B23">
        <v>12233727.80621336</v>
      </c>
      <c r="C23">
        <v>15290669.01558183</v>
      </c>
    </row>
    <row r="24" spans="1:3">
      <c r="A24">
        <v>22</v>
      </c>
      <c r="B24">
        <v>11914578.56678245</v>
      </c>
      <c r="C24">
        <v>15162821.66733583</v>
      </c>
    </row>
    <row r="25" spans="1:3">
      <c r="A25">
        <v>23</v>
      </c>
      <c r="B25">
        <v>11595056.07661268</v>
      </c>
      <c r="C25">
        <v>15035414.87042196</v>
      </c>
    </row>
    <row r="26" spans="1:3">
      <c r="A26">
        <v>24</v>
      </c>
      <c r="B26">
        <v>9256133.959060745</v>
      </c>
      <c r="C26">
        <v>10202401.98252049</v>
      </c>
    </row>
    <row r="27" spans="1:3">
      <c r="A27">
        <v>25</v>
      </c>
      <c r="B27">
        <v>8390485.007133113</v>
      </c>
      <c r="C27">
        <v>8563473.064468995</v>
      </c>
    </row>
    <row r="28" spans="1:3">
      <c r="A28">
        <v>26</v>
      </c>
      <c r="B28">
        <v>8008958.177351233</v>
      </c>
      <c r="C28">
        <v>8106789.183127973</v>
      </c>
    </row>
    <row r="29" spans="1:3">
      <c r="A29">
        <v>27</v>
      </c>
      <c r="B29">
        <v>7706331.105483047</v>
      </c>
      <c r="C29">
        <v>7768784.576377999</v>
      </c>
    </row>
    <row r="30" spans="1:3">
      <c r="A30">
        <v>28</v>
      </c>
      <c r="B30">
        <v>7649368.116813779</v>
      </c>
      <c r="C30">
        <v>7752483.502530236</v>
      </c>
    </row>
    <row r="31" spans="1:3">
      <c r="A31">
        <v>29</v>
      </c>
      <c r="B31">
        <v>7414271.113661674</v>
      </c>
      <c r="C31">
        <v>7494805.193042758</v>
      </c>
    </row>
    <row r="32" spans="1:3">
      <c r="A32">
        <v>30</v>
      </c>
      <c r="B32">
        <v>7357463.877860608</v>
      </c>
      <c r="C32">
        <v>7477422.328929373</v>
      </c>
    </row>
    <row r="33" spans="1:3">
      <c r="A33">
        <v>31</v>
      </c>
      <c r="B33">
        <v>7167873.159878938</v>
      </c>
      <c r="C33">
        <v>7274381.578061118</v>
      </c>
    </row>
    <row r="34" spans="1:3">
      <c r="A34">
        <v>32</v>
      </c>
      <c r="B34">
        <v>7111362.355138053</v>
      </c>
      <c r="C34">
        <v>7256282.649473275</v>
      </c>
    </row>
    <row r="35" spans="1:3">
      <c r="A35">
        <v>33</v>
      </c>
      <c r="B35">
        <v>6956574.553288996</v>
      </c>
      <c r="C35">
        <v>7092353.480012512</v>
      </c>
    </row>
    <row r="36" spans="1:3">
      <c r="A36">
        <v>34</v>
      </c>
      <c r="B36">
        <v>6900459.585394085</v>
      </c>
      <c r="C36">
        <v>7073782.774245388</v>
      </c>
    </row>
    <row r="37" spans="1:3">
      <c r="A37">
        <v>35</v>
      </c>
      <c r="B37">
        <v>6773055.820041685</v>
      </c>
      <c r="C37">
        <v>6938845.311671099</v>
      </c>
    </row>
    <row r="38" spans="1:3">
      <c r="A38">
        <v>36</v>
      </c>
      <c r="B38">
        <v>6717481.639838399</v>
      </c>
      <c r="C38">
        <v>6919831.595207172</v>
      </c>
    </row>
    <row r="39" spans="1:3">
      <c r="A39">
        <v>37</v>
      </c>
      <c r="B39">
        <v>6612184.17170241</v>
      </c>
      <c r="C39">
        <v>6805638.935396115</v>
      </c>
    </row>
    <row r="40" spans="1:3">
      <c r="A40">
        <v>38</v>
      </c>
      <c r="B40">
        <v>6557123.324270349</v>
      </c>
      <c r="C40">
        <v>6786424.94053073</v>
      </c>
    </row>
    <row r="41" spans="1:3">
      <c r="A41">
        <v>39</v>
      </c>
      <c r="B41">
        <v>6470065.696634112</v>
      </c>
      <c r="C41">
        <v>6689916.714998348</v>
      </c>
    </row>
    <row r="42" spans="1:3">
      <c r="A42">
        <v>40</v>
      </c>
      <c r="B42">
        <v>6415571.828996371</v>
      </c>
      <c r="C42">
        <v>6670599.702845736</v>
      </c>
    </row>
    <row r="43" spans="1:3">
      <c r="A43">
        <v>41</v>
      </c>
      <c r="B43">
        <v>6343887.890342151</v>
      </c>
      <c r="C43">
        <v>6588323.861719124</v>
      </c>
    </row>
    <row r="44" spans="1:3">
      <c r="A44">
        <v>42</v>
      </c>
      <c r="B44">
        <v>6289981.524083658</v>
      </c>
      <c r="C44">
        <v>6568959.948727381</v>
      </c>
    </row>
    <row r="45" spans="1:3">
      <c r="A45">
        <v>43</v>
      </c>
      <c r="B45">
        <v>6231407.745087994</v>
      </c>
      <c r="C45">
        <v>6498361.598597025</v>
      </c>
    </row>
    <row r="46" spans="1:3">
      <c r="A46">
        <v>44</v>
      </c>
      <c r="B46">
        <v>6245686.167722827</v>
      </c>
      <c r="C46">
        <v>6504353.26622346</v>
      </c>
    </row>
    <row r="47" spans="1:3">
      <c r="A47">
        <v>45</v>
      </c>
      <c r="B47">
        <v>6456139.190191066</v>
      </c>
      <c r="C47">
        <v>6568309.775557672</v>
      </c>
    </row>
    <row r="48" spans="1:3">
      <c r="A48">
        <v>46</v>
      </c>
      <c r="B48">
        <v>6245706.997294741</v>
      </c>
      <c r="C48">
        <v>6504375.572595963</v>
      </c>
    </row>
    <row r="49" spans="1:3">
      <c r="A49">
        <v>47</v>
      </c>
      <c r="B49">
        <v>6456513.243519191</v>
      </c>
      <c r="C49">
        <v>6568713.294520201</v>
      </c>
    </row>
    <row r="50" spans="1:3">
      <c r="A50">
        <v>48</v>
      </c>
      <c r="B50">
        <v>6266778.253847687</v>
      </c>
      <c r="C50">
        <v>6430749.225872456</v>
      </c>
    </row>
    <row r="51" spans="1:3">
      <c r="A51">
        <v>49</v>
      </c>
      <c r="B51">
        <v>5908944.720927056</v>
      </c>
      <c r="C51">
        <v>6130383.300141526</v>
      </c>
    </row>
    <row r="52" spans="1:3">
      <c r="A52">
        <v>50</v>
      </c>
      <c r="B52">
        <v>5728769.801595208</v>
      </c>
      <c r="C52">
        <v>5962025.062988643</v>
      </c>
    </row>
    <row r="53" spans="1:3">
      <c r="A53">
        <v>51</v>
      </c>
      <c r="B53">
        <v>5557164.723563312</v>
      </c>
      <c r="C53">
        <v>5810127.011835024</v>
      </c>
    </row>
    <row r="54" spans="1:3">
      <c r="A54">
        <v>52</v>
      </c>
      <c r="B54">
        <v>5451566.324450425</v>
      </c>
      <c r="C54">
        <v>5747872.902304986</v>
      </c>
    </row>
    <row r="55" spans="1:3">
      <c r="A55">
        <v>53</v>
      </c>
      <c r="B55">
        <v>5427896.018143299</v>
      </c>
      <c r="C55">
        <v>5741788.719368594</v>
      </c>
    </row>
    <row r="56" spans="1:3">
      <c r="A56">
        <v>54</v>
      </c>
      <c r="B56">
        <v>5309077.002869435</v>
      </c>
      <c r="C56">
        <v>5626216.456836535</v>
      </c>
    </row>
    <row r="57" spans="1:3">
      <c r="A57">
        <v>55</v>
      </c>
      <c r="B57">
        <v>5163518.431675574</v>
      </c>
      <c r="C57">
        <v>5515736.610477475</v>
      </c>
    </row>
    <row r="58" spans="1:3">
      <c r="A58">
        <v>56</v>
      </c>
      <c r="B58">
        <v>5192091.173632542</v>
      </c>
      <c r="C58">
        <v>5493485.710557778</v>
      </c>
    </row>
    <row r="59" spans="1:3">
      <c r="A59">
        <v>57</v>
      </c>
      <c r="B59">
        <v>5227539.394822228</v>
      </c>
      <c r="C59">
        <v>5504891.422165535</v>
      </c>
    </row>
    <row r="60" spans="1:3">
      <c r="A60">
        <v>58</v>
      </c>
      <c r="B60">
        <v>5069068.314228481</v>
      </c>
      <c r="C60">
        <v>5405022.582521878</v>
      </c>
    </row>
    <row r="61" spans="1:3">
      <c r="A61">
        <v>59</v>
      </c>
      <c r="B61">
        <v>5084174.313106804</v>
      </c>
      <c r="C61">
        <v>5382435.179027375</v>
      </c>
    </row>
    <row r="62" spans="1:3">
      <c r="A62">
        <v>60</v>
      </c>
      <c r="B62">
        <v>5116693.762262399</v>
      </c>
      <c r="C62">
        <v>5392959.409513542</v>
      </c>
    </row>
    <row r="63" spans="1:3">
      <c r="A63">
        <v>61</v>
      </c>
      <c r="B63">
        <v>4980527.231183268</v>
      </c>
      <c r="C63">
        <v>5312314.842487315</v>
      </c>
    </row>
    <row r="64" spans="1:3">
      <c r="A64">
        <v>62</v>
      </c>
      <c r="B64">
        <v>4903095.674835478</v>
      </c>
      <c r="C64">
        <v>5288509.789862026</v>
      </c>
    </row>
    <row r="65" spans="1:3">
      <c r="A65">
        <v>63</v>
      </c>
      <c r="B65">
        <v>4933704.454067007</v>
      </c>
      <c r="C65">
        <v>5298203.880936831</v>
      </c>
    </row>
    <row r="66" spans="1:3">
      <c r="A66">
        <v>64</v>
      </c>
      <c r="B66">
        <v>4820107.560725287</v>
      </c>
      <c r="C66">
        <v>5232570.358498548</v>
      </c>
    </row>
    <row r="67" spans="1:3">
      <c r="A67">
        <v>65</v>
      </c>
      <c r="B67">
        <v>4849243.052776534</v>
      </c>
      <c r="C67">
        <v>5241691.373313365</v>
      </c>
    </row>
    <row r="68" spans="1:3">
      <c r="A68">
        <v>66</v>
      </c>
      <c r="B68">
        <v>4753845.171564216</v>
      </c>
      <c r="C68">
        <v>5187791.031930616</v>
      </c>
    </row>
    <row r="69" spans="1:3">
      <c r="A69">
        <v>67</v>
      </c>
      <c r="B69">
        <v>4781714.659461949</v>
      </c>
      <c r="C69">
        <v>5196410.084843646</v>
      </c>
    </row>
    <row r="70" spans="1:3">
      <c r="A70">
        <v>68</v>
      </c>
      <c r="B70">
        <v>4701039.80398762</v>
      </c>
      <c r="C70">
        <v>5151747.71129878</v>
      </c>
    </row>
    <row r="71" spans="1:3">
      <c r="A71">
        <v>69</v>
      </c>
      <c r="B71">
        <v>4731217.085962388</v>
      </c>
      <c r="C71">
        <v>5160537.494259996</v>
      </c>
    </row>
    <row r="72" spans="1:3">
      <c r="A72">
        <v>70</v>
      </c>
      <c r="B72">
        <v>4633261.486759808</v>
      </c>
      <c r="C72">
        <v>5114067.785211539</v>
      </c>
    </row>
    <row r="73" spans="1:3">
      <c r="A73">
        <v>71</v>
      </c>
      <c r="B73">
        <v>4641649.372717852</v>
      </c>
      <c r="C73">
        <v>5117600.702218752</v>
      </c>
    </row>
    <row r="74" spans="1:3">
      <c r="A74">
        <v>72</v>
      </c>
      <c r="B74">
        <v>4420731.056804084</v>
      </c>
      <c r="C74">
        <v>5025762.801856248</v>
      </c>
    </row>
    <row r="75" spans="1:3">
      <c r="A75">
        <v>73</v>
      </c>
      <c r="B75">
        <v>4244255.985119054</v>
      </c>
      <c r="C75">
        <v>4913721.239747749</v>
      </c>
    </row>
    <row r="76" spans="1:3">
      <c r="A76">
        <v>74</v>
      </c>
      <c r="B76">
        <v>4119091.943221607</v>
      </c>
      <c r="C76">
        <v>4839569.239609562</v>
      </c>
    </row>
    <row r="77" spans="1:3">
      <c r="A77">
        <v>75</v>
      </c>
      <c r="B77">
        <v>3989874.942977749</v>
      </c>
      <c r="C77">
        <v>4764867.99410606</v>
      </c>
    </row>
    <row r="78" spans="1:3">
      <c r="A78">
        <v>76</v>
      </c>
      <c r="B78">
        <v>3953952.305941811</v>
      </c>
      <c r="C78">
        <v>4736059.90414909</v>
      </c>
    </row>
    <row r="79" spans="1:3">
      <c r="A79">
        <v>77</v>
      </c>
      <c r="B79">
        <v>3945539.740517794</v>
      </c>
      <c r="C79">
        <v>4735113.462258022</v>
      </c>
    </row>
    <row r="80" spans="1:3">
      <c r="A80">
        <v>78</v>
      </c>
      <c r="B80">
        <v>3826809.094597821</v>
      </c>
      <c r="C80">
        <v>4671389.493516588</v>
      </c>
    </row>
    <row r="81" spans="1:3">
      <c r="A81">
        <v>79</v>
      </c>
      <c r="B81">
        <v>3710586.599144374</v>
      </c>
      <c r="C81">
        <v>4605984.177005289</v>
      </c>
    </row>
    <row r="82" spans="1:3">
      <c r="A82">
        <v>80</v>
      </c>
      <c r="B82">
        <v>3670334.145787584</v>
      </c>
      <c r="C82">
        <v>4575084.986716516</v>
      </c>
    </row>
    <row r="83" spans="1:3">
      <c r="A83">
        <v>81</v>
      </c>
      <c r="B83">
        <v>3618586.191720591</v>
      </c>
      <c r="C83">
        <v>4558610.9279581</v>
      </c>
    </row>
    <row r="84" spans="1:3">
      <c r="A84">
        <v>82</v>
      </c>
      <c r="B84">
        <v>3629987.648225212</v>
      </c>
      <c r="C84">
        <v>4559111.474211174</v>
      </c>
    </row>
    <row r="85" spans="1:3">
      <c r="A85">
        <v>83</v>
      </c>
      <c r="B85">
        <v>3518762.355297426</v>
      </c>
      <c r="C85">
        <v>4505023.025628312</v>
      </c>
    </row>
    <row r="86" spans="1:3">
      <c r="A86">
        <v>84</v>
      </c>
      <c r="B86">
        <v>3444176.306574728</v>
      </c>
      <c r="C86">
        <v>4474243.610859655</v>
      </c>
    </row>
    <row r="87" spans="1:3">
      <c r="A87">
        <v>85</v>
      </c>
      <c r="B87">
        <v>3447247.559764262</v>
      </c>
      <c r="C87">
        <v>4473104.13980994</v>
      </c>
    </row>
    <row r="88" spans="1:3">
      <c r="A88">
        <v>86</v>
      </c>
      <c r="B88">
        <v>3395338.857911781</v>
      </c>
      <c r="C88">
        <v>4435376.923222511</v>
      </c>
    </row>
    <row r="89" spans="1:3">
      <c r="A89">
        <v>87</v>
      </c>
      <c r="B89">
        <v>3385113.345475676</v>
      </c>
      <c r="C89">
        <v>4423218.432368682</v>
      </c>
    </row>
    <row r="90" spans="1:3">
      <c r="A90">
        <v>88</v>
      </c>
      <c r="B90">
        <v>3393101.199478701</v>
      </c>
      <c r="C90">
        <v>4423249.773824813</v>
      </c>
    </row>
    <row r="91" spans="1:3">
      <c r="A91">
        <v>89</v>
      </c>
      <c r="B91">
        <v>3322314.976092075</v>
      </c>
      <c r="C91">
        <v>4387018.585489606</v>
      </c>
    </row>
    <row r="92" spans="1:3">
      <c r="A92">
        <v>90</v>
      </c>
      <c r="B92">
        <v>3269325.822945277</v>
      </c>
      <c r="C92">
        <v>4356819.651862698</v>
      </c>
    </row>
    <row r="93" spans="1:3">
      <c r="A93">
        <v>91</v>
      </c>
      <c r="B93">
        <v>3265299.144869326</v>
      </c>
      <c r="C93">
        <v>4347641.727816246</v>
      </c>
    </row>
    <row r="94" spans="1:3">
      <c r="A94">
        <v>92</v>
      </c>
      <c r="B94">
        <v>3259512.392453335</v>
      </c>
      <c r="C94">
        <v>4348319.686044548</v>
      </c>
    </row>
    <row r="95" spans="1:3">
      <c r="A95">
        <v>93</v>
      </c>
      <c r="B95">
        <v>3222399.96806679</v>
      </c>
      <c r="C95">
        <v>4323209.100549918</v>
      </c>
    </row>
    <row r="96" spans="1:3">
      <c r="A96">
        <v>94</v>
      </c>
      <c r="B96">
        <v>3229027.024520888</v>
      </c>
      <c r="C96">
        <v>4326387.407060652</v>
      </c>
    </row>
    <row r="97" spans="1:3">
      <c r="A97">
        <v>95</v>
      </c>
      <c r="B97">
        <v>3188832.708036032</v>
      </c>
      <c r="C97">
        <v>4303129.212855294</v>
      </c>
    </row>
    <row r="98" spans="1:3">
      <c r="A98">
        <v>96</v>
      </c>
      <c r="B98">
        <v>3199894.03228065</v>
      </c>
      <c r="C98">
        <v>4300308.861015683</v>
      </c>
    </row>
    <row r="99" spans="1:3">
      <c r="A99">
        <v>97</v>
      </c>
      <c r="B99">
        <v>3095956.590021919</v>
      </c>
      <c r="C99">
        <v>4241963.847726849</v>
      </c>
    </row>
    <row r="100" spans="1:3">
      <c r="A100">
        <v>98</v>
      </c>
      <c r="B100">
        <v>3023136.230752103</v>
      </c>
      <c r="C100">
        <v>4202929.82195354</v>
      </c>
    </row>
    <row r="101" spans="1:3">
      <c r="A101">
        <v>99</v>
      </c>
      <c r="B101">
        <v>2948289.292175477</v>
      </c>
      <c r="C101">
        <v>4161954.99655269</v>
      </c>
    </row>
    <row r="102" spans="1:3">
      <c r="A102">
        <v>100</v>
      </c>
      <c r="B102">
        <v>2907655.895023197</v>
      </c>
      <c r="C102">
        <v>4143940.514585763</v>
      </c>
    </row>
    <row r="103" spans="1:3">
      <c r="A103">
        <v>101</v>
      </c>
      <c r="B103">
        <v>2903709.887189821</v>
      </c>
      <c r="C103">
        <v>4143748.973807153</v>
      </c>
    </row>
    <row r="104" spans="1:3">
      <c r="A104">
        <v>102</v>
      </c>
      <c r="B104">
        <v>2844436.445134998</v>
      </c>
      <c r="C104">
        <v>4106992.550679181</v>
      </c>
    </row>
    <row r="105" spans="1:3">
      <c r="A105">
        <v>103</v>
      </c>
      <c r="B105">
        <v>2772660.561742352</v>
      </c>
      <c r="C105">
        <v>4066717.398492756</v>
      </c>
    </row>
    <row r="106" spans="1:3">
      <c r="A106">
        <v>104</v>
      </c>
      <c r="B106">
        <v>2729281.496894954</v>
      </c>
      <c r="C106">
        <v>4046003.476831474</v>
      </c>
    </row>
    <row r="107" spans="1:3">
      <c r="A107">
        <v>105</v>
      </c>
      <c r="B107">
        <v>2723164.809745495</v>
      </c>
      <c r="C107">
        <v>4035880.197026399</v>
      </c>
    </row>
    <row r="108" spans="1:3">
      <c r="A108">
        <v>106</v>
      </c>
      <c r="B108">
        <v>2730338.146675756</v>
      </c>
      <c r="C108">
        <v>4036617.75639893</v>
      </c>
    </row>
    <row r="109" spans="1:3">
      <c r="A109">
        <v>107</v>
      </c>
      <c r="B109">
        <v>2666000.514942511</v>
      </c>
      <c r="C109">
        <v>4000359.256453477</v>
      </c>
    </row>
    <row r="110" spans="1:3">
      <c r="A110">
        <v>108</v>
      </c>
      <c r="B110">
        <v>2643570.4330848</v>
      </c>
      <c r="C110">
        <v>3981604.568781592</v>
      </c>
    </row>
    <row r="111" spans="1:3">
      <c r="A111">
        <v>109</v>
      </c>
      <c r="B111">
        <v>2623549.312111153</v>
      </c>
      <c r="C111">
        <v>3969909.691132984</v>
      </c>
    </row>
    <row r="112" spans="1:3">
      <c r="A112">
        <v>110</v>
      </c>
      <c r="B112">
        <v>2625012.230132133</v>
      </c>
      <c r="C112">
        <v>3969937.978574473</v>
      </c>
    </row>
    <row r="113" spans="1:3">
      <c r="A113">
        <v>111</v>
      </c>
      <c r="B113">
        <v>2567304.026751387</v>
      </c>
      <c r="C113">
        <v>3943333.392508085</v>
      </c>
    </row>
    <row r="114" spans="1:3">
      <c r="A114">
        <v>112</v>
      </c>
      <c r="B114">
        <v>2558364.894987311</v>
      </c>
      <c r="C114">
        <v>3933234.227070549</v>
      </c>
    </row>
    <row r="115" spans="1:3">
      <c r="A115">
        <v>113</v>
      </c>
      <c r="B115">
        <v>2558091.832673464</v>
      </c>
      <c r="C115">
        <v>3933107.402280892</v>
      </c>
    </row>
    <row r="116" spans="1:3">
      <c r="A116">
        <v>114</v>
      </c>
      <c r="B116">
        <v>2508269.30998862</v>
      </c>
      <c r="C116">
        <v>3906350.775588021</v>
      </c>
    </row>
    <row r="117" spans="1:3">
      <c r="A117">
        <v>115</v>
      </c>
      <c r="B117">
        <v>2487486.920324898</v>
      </c>
      <c r="C117">
        <v>3886869.359692207</v>
      </c>
    </row>
    <row r="118" spans="1:3">
      <c r="A118">
        <v>116</v>
      </c>
      <c r="B118">
        <v>2443280.568392921</v>
      </c>
      <c r="C118">
        <v>3865732.474979491</v>
      </c>
    </row>
    <row r="119" spans="1:3">
      <c r="A119">
        <v>117</v>
      </c>
      <c r="B119">
        <v>2431431.327548996</v>
      </c>
      <c r="C119">
        <v>3859265.479801157</v>
      </c>
    </row>
    <row r="120" spans="1:3">
      <c r="A120">
        <v>118</v>
      </c>
      <c r="B120">
        <v>2436249.567027839</v>
      </c>
      <c r="C120">
        <v>3860215.03266212</v>
      </c>
    </row>
    <row r="121" spans="1:3">
      <c r="A121">
        <v>119</v>
      </c>
      <c r="B121">
        <v>2412521.553260218</v>
      </c>
      <c r="C121">
        <v>3852720.336099001</v>
      </c>
    </row>
    <row r="122" spans="1:3">
      <c r="A122">
        <v>120</v>
      </c>
      <c r="B122">
        <v>2414461.110636851</v>
      </c>
      <c r="C122">
        <v>3853756.111360719</v>
      </c>
    </row>
    <row r="123" spans="1:3">
      <c r="A123">
        <v>121</v>
      </c>
      <c r="B123">
        <v>2382324.418611412</v>
      </c>
      <c r="C123">
        <v>3836230.368013628</v>
      </c>
    </row>
    <row r="124" spans="1:3">
      <c r="A124">
        <v>122</v>
      </c>
      <c r="B124">
        <v>2323547.598633735</v>
      </c>
      <c r="C124">
        <v>3806915.086371092</v>
      </c>
    </row>
    <row r="125" spans="1:3">
      <c r="A125">
        <v>123</v>
      </c>
      <c r="B125">
        <v>2286319.57978221</v>
      </c>
      <c r="C125">
        <v>3785189.400926137</v>
      </c>
    </row>
    <row r="126" spans="1:3">
      <c r="A126">
        <v>124</v>
      </c>
      <c r="B126">
        <v>2253047.033143864</v>
      </c>
      <c r="C126">
        <v>3764211.246505031</v>
      </c>
    </row>
    <row r="127" spans="1:3">
      <c r="A127">
        <v>125</v>
      </c>
      <c r="B127">
        <v>2237155.651171488</v>
      </c>
      <c r="C127">
        <v>3753363.995440167</v>
      </c>
    </row>
    <row r="128" spans="1:3">
      <c r="A128">
        <v>126</v>
      </c>
      <c r="B128">
        <v>2200133.372460479</v>
      </c>
      <c r="C128">
        <v>3734253.96012998</v>
      </c>
    </row>
    <row r="129" spans="1:3">
      <c r="A129">
        <v>127</v>
      </c>
      <c r="B129">
        <v>2158001.281797497</v>
      </c>
      <c r="C129">
        <v>3710381.634808036</v>
      </c>
    </row>
    <row r="130" spans="1:3">
      <c r="A130">
        <v>128</v>
      </c>
      <c r="B130">
        <v>2139353.632870567</v>
      </c>
      <c r="C130">
        <v>3697694.358429085</v>
      </c>
    </row>
    <row r="131" spans="1:3">
      <c r="A131">
        <v>129</v>
      </c>
      <c r="B131">
        <v>2119012.108462408</v>
      </c>
      <c r="C131">
        <v>3689937.537084922</v>
      </c>
    </row>
    <row r="132" spans="1:3">
      <c r="A132">
        <v>130</v>
      </c>
      <c r="B132">
        <v>2117045.342846892</v>
      </c>
      <c r="C132">
        <v>3690519.479556872</v>
      </c>
    </row>
    <row r="133" spans="1:3">
      <c r="A133">
        <v>131</v>
      </c>
      <c r="B133">
        <v>2075266.862103113</v>
      </c>
      <c r="C133">
        <v>3666964.210337638</v>
      </c>
    </row>
    <row r="134" spans="1:3">
      <c r="A134">
        <v>132</v>
      </c>
      <c r="B134">
        <v>2043023.636272723</v>
      </c>
      <c r="C134">
        <v>3652691.860691296</v>
      </c>
    </row>
    <row r="135" spans="1:3">
      <c r="A135">
        <v>133</v>
      </c>
      <c r="B135">
        <v>2030361.076148805</v>
      </c>
      <c r="C135">
        <v>3645620.831484724</v>
      </c>
    </row>
    <row r="136" spans="1:3">
      <c r="A136">
        <v>134</v>
      </c>
      <c r="B136">
        <v>2031510.223537277</v>
      </c>
      <c r="C136">
        <v>3645735.407049973</v>
      </c>
    </row>
    <row r="137" spans="1:3">
      <c r="A137">
        <v>135</v>
      </c>
      <c r="B137">
        <v>2005395.900544686</v>
      </c>
      <c r="C137">
        <v>3628482.590631492</v>
      </c>
    </row>
    <row r="138" spans="1:3">
      <c r="A138">
        <v>136</v>
      </c>
      <c r="B138">
        <v>1987762.503221722</v>
      </c>
      <c r="C138">
        <v>3621453.199057218</v>
      </c>
    </row>
    <row r="139" spans="1:3">
      <c r="A139">
        <v>137</v>
      </c>
      <c r="B139">
        <v>1988315.906317565</v>
      </c>
      <c r="C139">
        <v>3621692.448510369</v>
      </c>
    </row>
    <row r="140" spans="1:3">
      <c r="A140">
        <v>138</v>
      </c>
      <c r="B140">
        <v>1956909.711776028</v>
      </c>
      <c r="C140">
        <v>3603588.442511736</v>
      </c>
    </row>
    <row r="141" spans="1:3">
      <c r="A141">
        <v>139</v>
      </c>
      <c r="B141">
        <v>1922207.230747689</v>
      </c>
      <c r="C141">
        <v>3589262.607285451</v>
      </c>
    </row>
    <row r="142" spans="1:3">
      <c r="A142">
        <v>140</v>
      </c>
      <c r="B142">
        <v>1902374.260923066</v>
      </c>
      <c r="C142">
        <v>3575960.65828391</v>
      </c>
    </row>
    <row r="143" spans="1:3">
      <c r="A143">
        <v>141</v>
      </c>
      <c r="B143">
        <v>1888622.339593077</v>
      </c>
      <c r="C143">
        <v>3566010.806029625</v>
      </c>
    </row>
    <row r="144" spans="1:3">
      <c r="A144">
        <v>142</v>
      </c>
      <c r="B144">
        <v>1881866.381792348</v>
      </c>
      <c r="C144">
        <v>3562014.713747865</v>
      </c>
    </row>
    <row r="145" spans="1:3">
      <c r="A145">
        <v>143</v>
      </c>
      <c r="B145">
        <v>1880366.907471241</v>
      </c>
      <c r="C145">
        <v>3562035.354633316</v>
      </c>
    </row>
    <row r="146" spans="1:3">
      <c r="A146">
        <v>144</v>
      </c>
      <c r="B146">
        <v>1881211.754949844</v>
      </c>
      <c r="C146">
        <v>3560394.373531487</v>
      </c>
    </row>
    <row r="147" spans="1:3">
      <c r="A147">
        <v>145</v>
      </c>
      <c r="B147">
        <v>1883071.776568947</v>
      </c>
      <c r="C147">
        <v>3560380.470485383</v>
      </c>
    </row>
    <row r="148" spans="1:3">
      <c r="A148">
        <v>146</v>
      </c>
      <c r="B148">
        <v>1852701.208127794</v>
      </c>
      <c r="C148">
        <v>3542016.294581234</v>
      </c>
    </row>
    <row r="149" spans="1:3">
      <c r="A149">
        <v>147</v>
      </c>
      <c r="B149">
        <v>1825703.637001607</v>
      </c>
      <c r="C149">
        <v>3527617.71307594</v>
      </c>
    </row>
    <row r="150" spans="1:3">
      <c r="A150">
        <v>148</v>
      </c>
      <c r="B150">
        <v>1797695.316716027</v>
      </c>
      <c r="C150">
        <v>3513595.682776373</v>
      </c>
    </row>
    <row r="151" spans="1:3">
      <c r="A151">
        <v>149</v>
      </c>
      <c r="B151">
        <v>1782122.976069714</v>
      </c>
      <c r="C151">
        <v>3506277.503608406</v>
      </c>
    </row>
    <row r="152" spans="1:3">
      <c r="A152">
        <v>150</v>
      </c>
      <c r="B152">
        <v>1782970.14557295</v>
      </c>
      <c r="C152">
        <v>3506124.772694082</v>
      </c>
    </row>
    <row r="153" spans="1:3">
      <c r="A153">
        <v>151</v>
      </c>
      <c r="B153">
        <v>1752072.831429688</v>
      </c>
      <c r="C153">
        <v>3488874.725744855</v>
      </c>
    </row>
    <row r="154" spans="1:3">
      <c r="A154">
        <v>152</v>
      </c>
      <c r="B154">
        <v>1733603.984591083</v>
      </c>
      <c r="C154">
        <v>3479006.107405416</v>
      </c>
    </row>
    <row r="155" spans="1:3">
      <c r="A155">
        <v>153</v>
      </c>
      <c r="B155">
        <v>1712764.907938423</v>
      </c>
      <c r="C155">
        <v>3469058.503147464</v>
      </c>
    </row>
    <row r="156" spans="1:3">
      <c r="A156">
        <v>154</v>
      </c>
      <c r="B156">
        <v>1708549.195677061</v>
      </c>
      <c r="C156">
        <v>3464342.8534102</v>
      </c>
    </row>
    <row r="157" spans="1:3">
      <c r="A157">
        <v>155</v>
      </c>
      <c r="B157">
        <v>1711775.537261418</v>
      </c>
      <c r="C157">
        <v>3464845.528143625</v>
      </c>
    </row>
    <row r="158" spans="1:3">
      <c r="A158">
        <v>156</v>
      </c>
      <c r="B158">
        <v>1684601.428865862</v>
      </c>
      <c r="C158">
        <v>3449072.750320433</v>
      </c>
    </row>
    <row r="159" spans="1:3">
      <c r="A159">
        <v>157</v>
      </c>
      <c r="B159">
        <v>1663175.579959044</v>
      </c>
      <c r="C159">
        <v>3439908.301191508</v>
      </c>
    </row>
    <row r="160" spans="1:3">
      <c r="A160">
        <v>158</v>
      </c>
      <c r="B160">
        <v>1653422.773350366</v>
      </c>
      <c r="C160">
        <v>3434349.177041075</v>
      </c>
    </row>
    <row r="161" spans="1:3">
      <c r="A161">
        <v>159</v>
      </c>
      <c r="B161">
        <v>1653738.433637482</v>
      </c>
      <c r="C161">
        <v>3434742.85567932</v>
      </c>
    </row>
    <row r="162" spans="1:3">
      <c r="A162">
        <v>160</v>
      </c>
      <c r="B162">
        <v>1632582.757247624</v>
      </c>
      <c r="C162">
        <v>3422618.311571993</v>
      </c>
    </row>
    <row r="163" spans="1:3">
      <c r="A163">
        <v>161</v>
      </c>
      <c r="B163">
        <v>1619241.994815576</v>
      </c>
      <c r="C163">
        <v>3415145.439428519</v>
      </c>
    </row>
    <row r="164" spans="1:3">
      <c r="A164">
        <v>162</v>
      </c>
      <c r="B164">
        <v>1598366.23511808</v>
      </c>
      <c r="C164">
        <v>3403573.617155536</v>
      </c>
    </row>
    <row r="165" spans="1:3">
      <c r="A165">
        <v>163</v>
      </c>
      <c r="B165">
        <v>1588161.201724377</v>
      </c>
      <c r="C165">
        <v>3394372.564493875</v>
      </c>
    </row>
    <row r="166" spans="1:3">
      <c r="A166">
        <v>164</v>
      </c>
      <c r="B166">
        <v>1567712.936273141</v>
      </c>
      <c r="C166">
        <v>3384059.574217663</v>
      </c>
    </row>
    <row r="167" spans="1:3">
      <c r="A167">
        <v>165</v>
      </c>
      <c r="B167">
        <v>1552534.505226741</v>
      </c>
      <c r="C167">
        <v>3376749.419922161</v>
      </c>
    </row>
    <row r="168" spans="1:3">
      <c r="A168">
        <v>166</v>
      </c>
      <c r="B168">
        <v>1546866.329268663</v>
      </c>
      <c r="C168">
        <v>3373703.239577051</v>
      </c>
    </row>
    <row r="169" spans="1:3">
      <c r="A169">
        <v>167</v>
      </c>
      <c r="B169">
        <v>1548524.840199423</v>
      </c>
      <c r="C169">
        <v>3373995.73771151</v>
      </c>
    </row>
    <row r="170" spans="1:3">
      <c r="A170">
        <v>168</v>
      </c>
      <c r="B170">
        <v>1532338.084854749</v>
      </c>
      <c r="C170">
        <v>3365037.565882553</v>
      </c>
    </row>
    <row r="171" spans="1:3">
      <c r="A171">
        <v>169</v>
      </c>
      <c r="B171">
        <v>1514963.090814065</v>
      </c>
      <c r="C171">
        <v>3355932.58110164</v>
      </c>
    </row>
    <row r="172" spans="1:3">
      <c r="A172">
        <v>170</v>
      </c>
      <c r="B172">
        <v>1495887.222385364</v>
      </c>
      <c r="C172">
        <v>3346656.832809208</v>
      </c>
    </row>
    <row r="173" spans="1:3">
      <c r="A173">
        <v>171</v>
      </c>
      <c r="B173">
        <v>1481172.451845909</v>
      </c>
      <c r="C173">
        <v>3337715.28424964</v>
      </c>
    </row>
    <row r="174" spans="1:3">
      <c r="A174">
        <v>172</v>
      </c>
      <c r="B174">
        <v>1469137.084554421</v>
      </c>
      <c r="C174">
        <v>3329553.410630975</v>
      </c>
    </row>
    <row r="175" spans="1:3">
      <c r="A175">
        <v>173</v>
      </c>
      <c r="B175">
        <v>1463939.044246553</v>
      </c>
      <c r="C175">
        <v>3325569.027270493</v>
      </c>
    </row>
    <row r="176" spans="1:3">
      <c r="A176">
        <v>174</v>
      </c>
      <c r="B176">
        <v>1465188.628061033</v>
      </c>
      <c r="C176">
        <v>3325800.380339888</v>
      </c>
    </row>
    <row r="177" spans="1:3">
      <c r="A177">
        <v>175</v>
      </c>
      <c r="B177">
        <v>1445012.188938978</v>
      </c>
      <c r="C177">
        <v>3314557.304813</v>
      </c>
    </row>
    <row r="178" spans="1:3">
      <c r="A178">
        <v>176</v>
      </c>
      <c r="B178">
        <v>1435530.410220406</v>
      </c>
      <c r="C178">
        <v>3308607.29022585</v>
      </c>
    </row>
    <row r="179" spans="1:3">
      <c r="A179">
        <v>177</v>
      </c>
      <c r="B179">
        <v>1427846.832560314</v>
      </c>
      <c r="C179">
        <v>3302872.330753802</v>
      </c>
    </row>
    <row r="180" spans="1:3">
      <c r="A180">
        <v>178</v>
      </c>
      <c r="B180">
        <v>1418684.693633632</v>
      </c>
      <c r="C180">
        <v>3299172.746018504</v>
      </c>
    </row>
    <row r="181" spans="1:3">
      <c r="A181">
        <v>179</v>
      </c>
      <c r="B181">
        <v>1417058.703082062</v>
      </c>
      <c r="C181">
        <v>3299123.925773769</v>
      </c>
    </row>
    <row r="182" spans="1:3">
      <c r="A182">
        <v>180</v>
      </c>
      <c r="B182">
        <v>1397574.229784883</v>
      </c>
      <c r="C182">
        <v>3288280.594296768</v>
      </c>
    </row>
    <row r="183" spans="1:3">
      <c r="A183">
        <v>181</v>
      </c>
      <c r="B183">
        <v>1391832.438189724</v>
      </c>
      <c r="C183">
        <v>3282899.296124623</v>
      </c>
    </row>
    <row r="184" spans="1:3">
      <c r="A184">
        <v>182</v>
      </c>
      <c r="B184">
        <v>1385027.232310509</v>
      </c>
      <c r="C184">
        <v>3278984.880609067</v>
      </c>
    </row>
    <row r="185" spans="1:3">
      <c r="A185">
        <v>183</v>
      </c>
      <c r="B185">
        <v>1385648.668049487</v>
      </c>
      <c r="C185">
        <v>3279148.052904378</v>
      </c>
    </row>
    <row r="186" spans="1:3">
      <c r="A186">
        <v>184</v>
      </c>
      <c r="B186">
        <v>1370570.984870218</v>
      </c>
      <c r="C186">
        <v>3270600.119155009</v>
      </c>
    </row>
    <row r="187" spans="1:3">
      <c r="A187">
        <v>185</v>
      </c>
      <c r="B187">
        <v>1361206.191261733</v>
      </c>
      <c r="C187">
        <v>3265106.432353616</v>
      </c>
    </row>
    <row r="188" spans="1:3">
      <c r="A188">
        <v>186</v>
      </c>
      <c r="B188">
        <v>1346991.140295876</v>
      </c>
      <c r="C188">
        <v>3256699.656028981</v>
      </c>
    </row>
    <row r="189" spans="1:3">
      <c r="A189">
        <v>187</v>
      </c>
      <c r="B189">
        <v>1329109.41491355</v>
      </c>
      <c r="C189">
        <v>3248728.835031384</v>
      </c>
    </row>
    <row r="190" spans="1:3">
      <c r="A190">
        <v>188</v>
      </c>
      <c r="B190">
        <v>1318247.597513652</v>
      </c>
      <c r="C190">
        <v>3241629.347208067</v>
      </c>
    </row>
    <row r="191" spans="1:3">
      <c r="A191">
        <v>189</v>
      </c>
      <c r="B191">
        <v>1310775.922948834</v>
      </c>
      <c r="C191">
        <v>3236439.133867635</v>
      </c>
    </row>
    <row r="192" spans="1:3">
      <c r="A192">
        <v>190</v>
      </c>
      <c r="B192">
        <v>1307161.416668728</v>
      </c>
      <c r="C192">
        <v>3234210.838541369</v>
      </c>
    </row>
    <row r="193" spans="1:3">
      <c r="A193">
        <v>191</v>
      </c>
      <c r="B193">
        <v>1306447.917914313</v>
      </c>
      <c r="C193">
        <v>3234214.617180891</v>
      </c>
    </row>
    <row r="194" spans="1:3">
      <c r="A194">
        <v>192</v>
      </c>
      <c r="B194">
        <v>1295436.241466761</v>
      </c>
      <c r="C194">
        <v>3227665.620866585</v>
      </c>
    </row>
    <row r="195" spans="1:3">
      <c r="A195">
        <v>193</v>
      </c>
      <c r="B195">
        <v>1285379.296364649</v>
      </c>
      <c r="C195">
        <v>3221305.267281574</v>
      </c>
    </row>
    <row r="196" spans="1:3">
      <c r="A196">
        <v>194</v>
      </c>
      <c r="B196">
        <v>1276407.702566294</v>
      </c>
      <c r="C196">
        <v>3215074.064728455</v>
      </c>
    </row>
    <row r="197" spans="1:3">
      <c r="A197">
        <v>195</v>
      </c>
      <c r="B197">
        <v>1264266.501222626</v>
      </c>
      <c r="C197">
        <v>3208431.304560165</v>
      </c>
    </row>
    <row r="198" spans="1:3">
      <c r="A198">
        <v>196</v>
      </c>
      <c r="B198">
        <v>1251836.373216311</v>
      </c>
      <c r="C198">
        <v>3202160.658202476</v>
      </c>
    </row>
    <row r="199" spans="1:3">
      <c r="A199">
        <v>197</v>
      </c>
      <c r="B199">
        <v>1245167.027023006</v>
      </c>
      <c r="C199">
        <v>3199037.270995973</v>
      </c>
    </row>
    <row r="200" spans="1:3">
      <c r="A200">
        <v>198</v>
      </c>
      <c r="B200">
        <v>1244750.998598091</v>
      </c>
      <c r="C200">
        <v>3199093.424973443</v>
      </c>
    </row>
    <row r="201" spans="1:3">
      <c r="A201">
        <v>199</v>
      </c>
      <c r="B201">
        <v>1231362.981370527</v>
      </c>
      <c r="C201">
        <v>3191234.722380105</v>
      </c>
    </row>
    <row r="202" spans="1:3">
      <c r="A202">
        <v>200</v>
      </c>
      <c r="B202">
        <v>1222884.222282685</v>
      </c>
      <c r="C202">
        <v>3186777.651335552</v>
      </c>
    </row>
    <row r="203" spans="1:3">
      <c r="A203">
        <v>201</v>
      </c>
      <c r="B203">
        <v>1213141.744941605</v>
      </c>
      <c r="C203">
        <v>3182182.617494794</v>
      </c>
    </row>
    <row r="204" spans="1:3">
      <c r="A204">
        <v>202</v>
      </c>
      <c r="B204">
        <v>1211997.877523732</v>
      </c>
      <c r="C204">
        <v>3180417.65283582</v>
      </c>
    </row>
    <row r="205" spans="1:3">
      <c r="A205">
        <v>203</v>
      </c>
      <c r="B205">
        <v>1213750.165620853</v>
      </c>
      <c r="C205">
        <v>3180739.697116003</v>
      </c>
    </row>
    <row r="206" spans="1:3">
      <c r="A206">
        <v>204</v>
      </c>
      <c r="B206">
        <v>1201250.274088408</v>
      </c>
      <c r="C206">
        <v>3173316.25641503</v>
      </c>
    </row>
    <row r="207" spans="1:3">
      <c r="A207">
        <v>205</v>
      </c>
      <c r="B207">
        <v>1190058.775415087</v>
      </c>
      <c r="C207">
        <v>3168348.013570581</v>
      </c>
    </row>
    <row r="208" spans="1:3">
      <c r="A208">
        <v>206</v>
      </c>
      <c r="B208">
        <v>1185088.995530806</v>
      </c>
      <c r="C208">
        <v>3165485.151957673</v>
      </c>
    </row>
    <row r="209" spans="1:3">
      <c r="A209">
        <v>207</v>
      </c>
      <c r="B209">
        <v>1185037.652059036</v>
      </c>
      <c r="C209">
        <v>3165561.376132959</v>
      </c>
    </row>
    <row r="210" spans="1:3">
      <c r="A210">
        <v>208</v>
      </c>
      <c r="B210">
        <v>1174540.313320383</v>
      </c>
      <c r="C210">
        <v>3159443.867279285</v>
      </c>
    </row>
    <row r="211" spans="1:3">
      <c r="A211">
        <v>209</v>
      </c>
      <c r="B211">
        <v>1167367.227146111</v>
      </c>
      <c r="C211">
        <v>3155400.321968911</v>
      </c>
    </row>
    <row r="212" spans="1:3">
      <c r="A212">
        <v>210</v>
      </c>
      <c r="B212">
        <v>1156238.625648247</v>
      </c>
      <c r="C212">
        <v>3149176.244358731</v>
      </c>
    </row>
    <row r="213" spans="1:3">
      <c r="A213">
        <v>211</v>
      </c>
      <c r="B213">
        <v>1150698.207607693</v>
      </c>
      <c r="C213">
        <v>3144284.895666276</v>
      </c>
    </row>
    <row r="214" spans="1:3">
      <c r="A214">
        <v>212</v>
      </c>
      <c r="B214">
        <v>1139514.550871457</v>
      </c>
      <c r="C214">
        <v>3138345.305425507</v>
      </c>
    </row>
    <row r="215" spans="1:3">
      <c r="A215">
        <v>213</v>
      </c>
      <c r="B215">
        <v>1130871.893084255</v>
      </c>
      <c r="C215">
        <v>3133943.740541199</v>
      </c>
    </row>
    <row r="216" spans="1:3">
      <c r="A216">
        <v>214</v>
      </c>
      <c r="B216">
        <v>1127594.95991575</v>
      </c>
      <c r="C216">
        <v>3132153.414517029</v>
      </c>
    </row>
    <row r="217" spans="1:3">
      <c r="A217">
        <v>215</v>
      </c>
      <c r="B217">
        <v>1128543.516264259</v>
      </c>
      <c r="C217">
        <v>3132364.181500471</v>
      </c>
    </row>
    <row r="218" spans="1:3">
      <c r="A218">
        <v>216</v>
      </c>
      <c r="B218">
        <v>1119409.616196604</v>
      </c>
      <c r="C218">
        <v>3127270.257105567</v>
      </c>
    </row>
    <row r="219" spans="1:3">
      <c r="A219">
        <v>217</v>
      </c>
      <c r="B219">
        <v>1109764.533625352</v>
      </c>
      <c r="C219">
        <v>3122102.049472429</v>
      </c>
    </row>
    <row r="220" spans="1:3">
      <c r="A220">
        <v>218</v>
      </c>
      <c r="B220">
        <v>1099336.553362432</v>
      </c>
      <c r="C220">
        <v>3116864.752688403</v>
      </c>
    </row>
    <row r="221" spans="1:3">
      <c r="A221">
        <v>219</v>
      </c>
      <c r="B221">
        <v>1091639.067251117</v>
      </c>
      <c r="C221">
        <v>3112158.691318297</v>
      </c>
    </row>
    <row r="222" spans="1:3">
      <c r="A222">
        <v>220</v>
      </c>
      <c r="B222">
        <v>1085756.585882718</v>
      </c>
      <c r="C222">
        <v>3108071.765363207</v>
      </c>
    </row>
    <row r="223" spans="1:3">
      <c r="A223">
        <v>221</v>
      </c>
      <c r="B223">
        <v>1083487.946387697</v>
      </c>
      <c r="C223">
        <v>3106210.716518123</v>
      </c>
    </row>
    <row r="224" spans="1:3">
      <c r="A224">
        <v>222</v>
      </c>
      <c r="B224">
        <v>1084206.921092323</v>
      </c>
      <c r="C224">
        <v>3106378.122495389</v>
      </c>
    </row>
    <row r="225" spans="1:3">
      <c r="A225">
        <v>223</v>
      </c>
      <c r="B225">
        <v>1074017.883581174</v>
      </c>
      <c r="C225">
        <v>3100586.502534563</v>
      </c>
    </row>
    <row r="226" spans="1:3">
      <c r="A226">
        <v>224</v>
      </c>
      <c r="B226">
        <v>1069467.580252334</v>
      </c>
      <c r="C226">
        <v>3097598.339601587</v>
      </c>
    </row>
    <row r="227" spans="1:3">
      <c r="A227">
        <v>225</v>
      </c>
      <c r="B227">
        <v>1066312.502215646</v>
      </c>
      <c r="C227">
        <v>3094972.287356835</v>
      </c>
    </row>
    <row r="228" spans="1:3">
      <c r="A228">
        <v>226</v>
      </c>
      <c r="B228">
        <v>1061498.727744854</v>
      </c>
      <c r="C228">
        <v>3092986.705080987</v>
      </c>
    </row>
    <row r="229" spans="1:3">
      <c r="A229">
        <v>227</v>
      </c>
      <c r="B229">
        <v>1060365.708708983</v>
      </c>
      <c r="C229">
        <v>3092832.520246694</v>
      </c>
    </row>
    <row r="230" spans="1:3">
      <c r="A230">
        <v>228</v>
      </c>
      <c r="B230">
        <v>1050266.67177765</v>
      </c>
      <c r="C230">
        <v>3087123.388166723</v>
      </c>
    </row>
    <row r="231" spans="1:3">
      <c r="A231">
        <v>229</v>
      </c>
      <c r="B231">
        <v>1047729.053626955</v>
      </c>
      <c r="C231">
        <v>3084496.030522222</v>
      </c>
    </row>
    <row r="232" spans="1:3">
      <c r="A232">
        <v>230</v>
      </c>
      <c r="B232">
        <v>1044242.82799013</v>
      </c>
      <c r="C232">
        <v>3082440.369279409</v>
      </c>
    </row>
    <row r="233" spans="1:3">
      <c r="A233">
        <v>231</v>
      </c>
      <c r="B233">
        <v>1044603.200084373</v>
      </c>
      <c r="C233">
        <v>3082547.27592945</v>
      </c>
    </row>
    <row r="234" spans="1:3">
      <c r="A234">
        <v>232</v>
      </c>
      <c r="B234">
        <v>1036692.484101111</v>
      </c>
      <c r="C234">
        <v>3077967.804279288</v>
      </c>
    </row>
    <row r="235" spans="1:3">
      <c r="A235">
        <v>233</v>
      </c>
      <c r="B235">
        <v>1031825.086845859</v>
      </c>
      <c r="C235">
        <v>3075026.095982079</v>
      </c>
    </row>
    <row r="236" spans="1:3">
      <c r="A236">
        <v>234</v>
      </c>
      <c r="B236">
        <v>1024321.076461077</v>
      </c>
      <c r="C236">
        <v>3070446.435353631</v>
      </c>
    </row>
    <row r="237" spans="1:3">
      <c r="A237">
        <v>235</v>
      </c>
      <c r="B237">
        <v>1013724.473084601</v>
      </c>
      <c r="C237">
        <v>3065553.536070151</v>
      </c>
    </row>
    <row r="238" spans="1:3">
      <c r="A238">
        <v>236</v>
      </c>
      <c r="B238">
        <v>1007488.009705027</v>
      </c>
      <c r="C238">
        <v>3061496.488948088</v>
      </c>
    </row>
    <row r="239" spans="1:3">
      <c r="A239">
        <v>237</v>
      </c>
      <c r="B239">
        <v>1003286.518428602</v>
      </c>
      <c r="C239">
        <v>3058561.828796332</v>
      </c>
    </row>
    <row r="240" spans="1:3">
      <c r="A240">
        <v>238</v>
      </c>
      <c r="B240">
        <v>1001238.114662726</v>
      </c>
      <c r="C240">
        <v>3057270.108575817</v>
      </c>
    </row>
    <row r="241" spans="1:3">
      <c r="A241">
        <v>239</v>
      </c>
      <c r="B241">
        <v>1000699.505882218</v>
      </c>
      <c r="C241">
        <v>3057196.462104395</v>
      </c>
    </row>
    <row r="242" spans="1:3">
      <c r="A242">
        <v>240</v>
      </c>
      <c r="B242">
        <v>994623.3162349581</v>
      </c>
      <c r="C242">
        <v>3053467.367057479</v>
      </c>
    </row>
    <row r="243" spans="1:3">
      <c r="A243">
        <v>241</v>
      </c>
      <c r="B243">
        <v>989138.5469429934</v>
      </c>
      <c r="C243">
        <v>3049897.090051559</v>
      </c>
    </row>
    <row r="244" spans="1:3">
      <c r="A244">
        <v>242</v>
      </c>
      <c r="B244">
        <v>984597.5012194313</v>
      </c>
      <c r="C244">
        <v>3046564.276317025</v>
      </c>
    </row>
    <row r="245" spans="1:3">
      <c r="A245">
        <v>243</v>
      </c>
      <c r="B245">
        <v>977950.2440641248</v>
      </c>
      <c r="C245">
        <v>3042785.558579973</v>
      </c>
    </row>
    <row r="246" spans="1:3">
      <c r="A246">
        <v>244</v>
      </c>
      <c r="B246">
        <v>970941.3221111003</v>
      </c>
      <c r="C246">
        <v>3039150.233565693</v>
      </c>
    </row>
    <row r="247" spans="1:3">
      <c r="A247">
        <v>245</v>
      </c>
      <c r="B247">
        <v>967149.9358147461</v>
      </c>
      <c r="C247">
        <v>3037334.497527795</v>
      </c>
    </row>
    <row r="248" spans="1:3">
      <c r="A248">
        <v>246</v>
      </c>
      <c r="B248">
        <v>966786.3147462108</v>
      </c>
      <c r="C248">
        <v>3037296.960646445</v>
      </c>
    </row>
    <row r="249" spans="1:3">
      <c r="A249">
        <v>247</v>
      </c>
      <c r="B249">
        <v>959588.9697606927</v>
      </c>
      <c r="C249">
        <v>3032954.629452114</v>
      </c>
    </row>
    <row r="250" spans="1:3">
      <c r="A250">
        <v>248</v>
      </c>
      <c r="B250">
        <v>954797.7315671787</v>
      </c>
      <c r="C250">
        <v>3030407.634282037</v>
      </c>
    </row>
    <row r="251" spans="1:3">
      <c r="A251">
        <v>249</v>
      </c>
      <c r="B251">
        <v>949110.4246077234</v>
      </c>
      <c r="C251">
        <v>3027700.569301057</v>
      </c>
    </row>
    <row r="252" spans="1:3">
      <c r="A252">
        <v>250</v>
      </c>
      <c r="B252">
        <v>949112.9551559676</v>
      </c>
      <c r="C252">
        <v>3027049.127064296</v>
      </c>
    </row>
    <row r="253" spans="1:3">
      <c r="A253">
        <v>251</v>
      </c>
      <c r="B253">
        <v>950393.8771450116</v>
      </c>
      <c r="C253">
        <v>3027369.35143236</v>
      </c>
    </row>
    <row r="254" spans="1:3">
      <c r="A254">
        <v>252</v>
      </c>
      <c r="B254">
        <v>943783.2382657725</v>
      </c>
      <c r="C254">
        <v>3023302.459260576</v>
      </c>
    </row>
    <row r="255" spans="1:3">
      <c r="A255">
        <v>253</v>
      </c>
      <c r="B255">
        <v>937063.1933504397</v>
      </c>
      <c r="C255">
        <v>3020202.436102583</v>
      </c>
    </row>
    <row r="256" spans="1:3">
      <c r="A256">
        <v>254</v>
      </c>
      <c r="B256">
        <v>934473.5798654354</v>
      </c>
      <c r="C256">
        <v>3018660.359758807</v>
      </c>
    </row>
    <row r="257" spans="1:3">
      <c r="A257">
        <v>255</v>
      </c>
      <c r="B257">
        <v>934390.2710566033</v>
      </c>
      <c r="C257">
        <v>3018676.340901593</v>
      </c>
    </row>
    <row r="258" spans="1:3">
      <c r="A258">
        <v>256</v>
      </c>
      <c r="B258">
        <v>928840.6301812673</v>
      </c>
      <c r="C258">
        <v>3015317.094079992</v>
      </c>
    </row>
    <row r="259" spans="1:3">
      <c r="A259">
        <v>257</v>
      </c>
      <c r="B259">
        <v>925035.9110625044</v>
      </c>
      <c r="C259">
        <v>3013113.738903009</v>
      </c>
    </row>
    <row r="260" spans="1:3">
      <c r="A260">
        <v>258</v>
      </c>
      <c r="B260">
        <v>918845.4476491119</v>
      </c>
      <c r="C260">
        <v>3009571.516604408</v>
      </c>
    </row>
    <row r="261" spans="1:3">
      <c r="A261">
        <v>259</v>
      </c>
      <c r="B261">
        <v>916829.9781529852</v>
      </c>
      <c r="C261">
        <v>3007219.832172392</v>
      </c>
    </row>
    <row r="262" spans="1:3">
      <c r="A262">
        <v>260</v>
      </c>
      <c r="B262">
        <v>910519.2140629824</v>
      </c>
      <c r="C262">
        <v>3003657.052931951</v>
      </c>
    </row>
    <row r="263" spans="1:3">
      <c r="A263">
        <v>261</v>
      </c>
      <c r="B263">
        <v>905430.8781425497</v>
      </c>
      <c r="C263">
        <v>3000928.274069495</v>
      </c>
    </row>
    <row r="264" spans="1:3">
      <c r="A264">
        <v>262</v>
      </c>
      <c r="B264">
        <v>903595.4682914077</v>
      </c>
      <c r="C264">
        <v>2999879.510865486</v>
      </c>
    </row>
    <row r="265" spans="1:3">
      <c r="A265">
        <v>263</v>
      </c>
      <c r="B265">
        <v>904314.0903837235</v>
      </c>
      <c r="C265">
        <v>3000090.477240015</v>
      </c>
    </row>
    <row r="266" spans="1:3">
      <c r="A266">
        <v>264</v>
      </c>
      <c r="B266">
        <v>899180.6643134748</v>
      </c>
      <c r="C266">
        <v>2997114.357986912</v>
      </c>
    </row>
    <row r="267" spans="1:3">
      <c r="A267">
        <v>265</v>
      </c>
      <c r="B267">
        <v>893671.9065565438</v>
      </c>
      <c r="C267">
        <v>2994045.229775356</v>
      </c>
    </row>
    <row r="268" spans="1:3">
      <c r="A268">
        <v>266</v>
      </c>
      <c r="B268">
        <v>887349.406609714</v>
      </c>
      <c r="C268">
        <v>2990781.439917709</v>
      </c>
    </row>
    <row r="269" spans="1:3">
      <c r="A269">
        <v>267</v>
      </c>
      <c r="B269">
        <v>883176.0831713231</v>
      </c>
      <c r="C269">
        <v>2988134.441701793</v>
      </c>
    </row>
    <row r="270" spans="1:3">
      <c r="A270">
        <v>268</v>
      </c>
      <c r="B270">
        <v>880442.7403289641</v>
      </c>
      <c r="C270">
        <v>2986031.38410863</v>
      </c>
    </row>
    <row r="271" spans="1:3">
      <c r="A271">
        <v>269</v>
      </c>
      <c r="B271">
        <v>879700.8286833435</v>
      </c>
      <c r="C271">
        <v>2985210.320732318</v>
      </c>
    </row>
    <row r="272" spans="1:3">
      <c r="A272">
        <v>270</v>
      </c>
      <c r="B272">
        <v>880267.4789369081</v>
      </c>
      <c r="C272">
        <v>2985384.567830005</v>
      </c>
    </row>
    <row r="273" spans="1:3">
      <c r="A273">
        <v>271</v>
      </c>
      <c r="B273">
        <v>874649.6731298923</v>
      </c>
      <c r="C273">
        <v>2982029.948965638</v>
      </c>
    </row>
    <row r="274" spans="1:3">
      <c r="A274">
        <v>272</v>
      </c>
      <c r="B274">
        <v>872516.8197293353</v>
      </c>
      <c r="C274">
        <v>2980461.090403258</v>
      </c>
    </row>
    <row r="275" spans="1:3">
      <c r="A275">
        <v>273</v>
      </c>
      <c r="B275">
        <v>871668.1273069145</v>
      </c>
      <c r="C275">
        <v>2979346.369594606</v>
      </c>
    </row>
    <row r="276" spans="1:3">
      <c r="A276">
        <v>274</v>
      </c>
      <c r="B276">
        <v>868608.884758724</v>
      </c>
      <c r="C276">
        <v>2978013.811738324</v>
      </c>
    </row>
    <row r="277" spans="1:3">
      <c r="A277">
        <v>275</v>
      </c>
      <c r="B277">
        <v>867613.8428655553</v>
      </c>
      <c r="C277">
        <v>2977766.339125836</v>
      </c>
    </row>
    <row r="278" spans="1:3">
      <c r="A278">
        <v>276</v>
      </c>
      <c r="B278">
        <v>862045.4052009701</v>
      </c>
      <c r="C278">
        <v>2974433.316796232</v>
      </c>
    </row>
    <row r="279" spans="1:3">
      <c r="A279">
        <v>277</v>
      </c>
      <c r="B279">
        <v>861699.7170582733</v>
      </c>
      <c r="C279">
        <v>2973391.390384104</v>
      </c>
    </row>
    <row r="280" spans="1:3">
      <c r="A280">
        <v>278</v>
      </c>
      <c r="B280">
        <v>860006.3853273995</v>
      </c>
      <c r="C280">
        <v>2972305.154176498</v>
      </c>
    </row>
    <row r="281" spans="1:3">
      <c r="A281">
        <v>279</v>
      </c>
      <c r="B281">
        <v>860296.597989222</v>
      </c>
      <c r="C281">
        <v>2972409.574311921</v>
      </c>
    </row>
    <row r="282" spans="1:3">
      <c r="A282">
        <v>280</v>
      </c>
      <c r="B282">
        <v>856207.8470905159</v>
      </c>
      <c r="C282">
        <v>2969864.354930994</v>
      </c>
    </row>
    <row r="283" spans="1:3">
      <c r="A283">
        <v>281</v>
      </c>
      <c r="B283">
        <v>853930.6960073963</v>
      </c>
      <c r="C283">
        <v>2968343.296447944</v>
      </c>
    </row>
    <row r="284" spans="1:3">
      <c r="A284">
        <v>282</v>
      </c>
      <c r="B284">
        <v>850371.6035459578</v>
      </c>
      <c r="C284">
        <v>2965909.059654789</v>
      </c>
    </row>
    <row r="285" spans="1:3">
      <c r="A285">
        <v>283</v>
      </c>
      <c r="B285">
        <v>843461.3106570794</v>
      </c>
      <c r="C285">
        <v>2962585.372647385</v>
      </c>
    </row>
    <row r="286" spans="1:3">
      <c r="A286">
        <v>284</v>
      </c>
      <c r="B286">
        <v>840427.3618425241</v>
      </c>
      <c r="C286">
        <v>2960404.370785186</v>
      </c>
    </row>
    <row r="287" spans="1:3">
      <c r="A287">
        <v>285</v>
      </c>
      <c r="B287">
        <v>838681.5136489053</v>
      </c>
      <c r="C287">
        <v>2958945.215161205</v>
      </c>
    </row>
    <row r="288" spans="1:3">
      <c r="A288">
        <v>286</v>
      </c>
      <c r="B288">
        <v>837753.9642115736</v>
      </c>
      <c r="C288">
        <v>2958285.320152123</v>
      </c>
    </row>
    <row r="289" spans="1:3">
      <c r="A289">
        <v>287</v>
      </c>
      <c r="B289">
        <v>837252.6494804432</v>
      </c>
      <c r="C289">
        <v>2958153.31260602</v>
      </c>
    </row>
    <row r="290" spans="1:3">
      <c r="A290">
        <v>288</v>
      </c>
      <c r="B290">
        <v>834367.0792261817</v>
      </c>
      <c r="C290">
        <v>2956160.428177713</v>
      </c>
    </row>
    <row r="291" spans="1:3">
      <c r="A291">
        <v>289</v>
      </c>
      <c r="B291">
        <v>832039.5584307569</v>
      </c>
      <c r="C291">
        <v>2954369.377963898</v>
      </c>
    </row>
    <row r="292" spans="1:3">
      <c r="A292">
        <v>290</v>
      </c>
      <c r="B292">
        <v>830772.4206061314</v>
      </c>
      <c r="C292">
        <v>2952938.120023501</v>
      </c>
    </row>
    <row r="293" spans="1:3">
      <c r="A293">
        <v>291</v>
      </c>
      <c r="B293">
        <v>827561.8863264685</v>
      </c>
      <c r="C293">
        <v>2950873.062731014</v>
      </c>
    </row>
    <row r="294" spans="1:3">
      <c r="A294">
        <v>292</v>
      </c>
      <c r="B294">
        <v>823658.3978977217</v>
      </c>
      <c r="C294">
        <v>2948692.584418246</v>
      </c>
    </row>
    <row r="295" spans="1:3">
      <c r="A295">
        <v>293</v>
      </c>
      <c r="B295">
        <v>821397.9084150678</v>
      </c>
      <c r="C295">
        <v>2947551.273172486</v>
      </c>
    </row>
    <row r="296" spans="1:3">
      <c r="A296">
        <v>294</v>
      </c>
      <c r="B296">
        <v>821035.6573137047</v>
      </c>
      <c r="C296">
        <v>2947459.625741147</v>
      </c>
    </row>
    <row r="297" spans="1:3">
      <c r="A297">
        <v>295</v>
      </c>
      <c r="B297">
        <v>817613.0919599897</v>
      </c>
      <c r="C297">
        <v>2945105.002541045</v>
      </c>
    </row>
    <row r="298" spans="1:3">
      <c r="A298">
        <v>296</v>
      </c>
      <c r="B298">
        <v>814922.3930169555</v>
      </c>
      <c r="C298">
        <v>2943579.94543935</v>
      </c>
    </row>
    <row r="299" spans="1:3">
      <c r="A299">
        <v>297</v>
      </c>
      <c r="B299">
        <v>811261.5935466029</v>
      </c>
      <c r="C299">
        <v>2941756.959493197</v>
      </c>
    </row>
    <row r="300" spans="1:3">
      <c r="A300">
        <v>298</v>
      </c>
      <c r="B300">
        <v>812693.4518252373</v>
      </c>
      <c r="C300">
        <v>2942244.558791598</v>
      </c>
    </row>
    <row r="301" spans="1:3">
      <c r="A301">
        <v>299</v>
      </c>
      <c r="B301">
        <v>812463.0665283562</v>
      </c>
      <c r="C301">
        <v>2941896.949731581</v>
      </c>
    </row>
    <row r="302" spans="1:3">
      <c r="A302">
        <v>300</v>
      </c>
      <c r="B302">
        <v>814135.6939598669</v>
      </c>
      <c r="C302">
        <v>2942446.897258346</v>
      </c>
    </row>
    <row r="303" spans="1:3">
      <c r="A303">
        <v>301</v>
      </c>
      <c r="B303">
        <v>811354.9251538654</v>
      </c>
      <c r="C303">
        <v>2940337.538599025</v>
      </c>
    </row>
    <row r="304" spans="1:3">
      <c r="A304">
        <v>302</v>
      </c>
      <c r="B304">
        <v>809388.5722375186</v>
      </c>
      <c r="C304">
        <v>2939123.993049873</v>
      </c>
    </row>
    <row r="305" spans="1:3">
      <c r="A305">
        <v>303</v>
      </c>
      <c r="B305">
        <v>809286.6763282986</v>
      </c>
      <c r="C305">
        <v>2939111.684554756</v>
      </c>
    </row>
    <row r="306" spans="1:3">
      <c r="A306">
        <v>304</v>
      </c>
      <c r="B306">
        <v>808291.1931136958</v>
      </c>
      <c r="C306">
        <v>2938360.860384831</v>
      </c>
    </row>
    <row r="307" spans="1:3">
      <c r="A307">
        <v>305</v>
      </c>
      <c r="B307">
        <v>808373.7610718722</v>
      </c>
      <c r="C307">
        <v>2938380.656271868</v>
      </c>
    </row>
    <row r="308" spans="1:3">
      <c r="A308">
        <v>306</v>
      </c>
      <c r="B308">
        <v>805435.0224425285</v>
      </c>
      <c r="C308">
        <v>2936446.669310116</v>
      </c>
    </row>
    <row r="309" spans="1:3">
      <c r="A309">
        <v>307</v>
      </c>
      <c r="B309">
        <v>802356.061363187</v>
      </c>
      <c r="C309">
        <v>2934506.243000056</v>
      </c>
    </row>
    <row r="310" spans="1:3">
      <c r="A310">
        <v>308</v>
      </c>
      <c r="B310">
        <v>803655.035161495</v>
      </c>
      <c r="C310">
        <v>2934171.789622015</v>
      </c>
    </row>
    <row r="311" spans="1:3">
      <c r="A311">
        <v>309</v>
      </c>
      <c r="B311">
        <v>800880.7951363273</v>
      </c>
      <c r="C311">
        <v>2932265.275049132</v>
      </c>
    </row>
    <row r="312" spans="1:3">
      <c r="A312">
        <v>310</v>
      </c>
      <c r="B312">
        <v>798294.7086080076</v>
      </c>
      <c r="C312">
        <v>2930666.964947935</v>
      </c>
    </row>
    <row r="313" spans="1:3">
      <c r="A313">
        <v>311</v>
      </c>
      <c r="B313">
        <v>797501.6842487543</v>
      </c>
      <c r="C313">
        <v>2930124.701919359</v>
      </c>
    </row>
    <row r="314" spans="1:3">
      <c r="A314">
        <v>312</v>
      </c>
      <c r="B314">
        <v>796805.8836531412</v>
      </c>
      <c r="C314">
        <v>2929855.144955313</v>
      </c>
    </row>
    <row r="315" spans="1:3">
      <c r="A315">
        <v>313</v>
      </c>
      <c r="B315">
        <v>795928.8502851902</v>
      </c>
      <c r="C315">
        <v>2928832.086002</v>
      </c>
    </row>
    <row r="316" spans="1:3">
      <c r="A316">
        <v>314</v>
      </c>
      <c r="B316">
        <v>793357.1412774512</v>
      </c>
      <c r="C316">
        <v>2927164.385559358</v>
      </c>
    </row>
    <row r="317" spans="1:3">
      <c r="A317">
        <v>315</v>
      </c>
      <c r="B317">
        <v>789651.5631957287</v>
      </c>
      <c r="C317">
        <v>2925075.56020204</v>
      </c>
    </row>
    <row r="318" spans="1:3">
      <c r="A318">
        <v>316</v>
      </c>
      <c r="B318">
        <v>788125.9211660437</v>
      </c>
      <c r="C318">
        <v>2923839.092340026</v>
      </c>
    </row>
    <row r="319" spans="1:3">
      <c r="A319">
        <v>317</v>
      </c>
      <c r="B319">
        <v>788021.010380646</v>
      </c>
      <c r="C319">
        <v>2923224.292823984</v>
      </c>
    </row>
    <row r="320" spans="1:3">
      <c r="A320">
        <v>318</v>
      </c>
      <c r="B320">
        <v>788625.5405632006</v>
      </c>
      <c r="C320">
        <v>2923088.435748204</v>
      </c>
    </row>
    <row r="321" spans="1:3">
      <c r="A321">
        <v>319</v>
      </c>
      <c r="B321">
        <v>788158.9100197161</v>
      </c>
      <c r="C321">
        <v>2922906.457374773</v>
      </c>
    </row>
    <row r="322" spans="1:3">
      <c r="A322">
        <v>320</v>
      </c>
      <c r="B322">
        <v>787028.9869695266</v>
      </c>
      <c r="C322">
        <v>2921693.601882655</v>
      </c>
    </row>
    <row r="323" spans="1:3">
      <c r="A323">
        <v>321</v>
      </c>
      <c r="B323">
        <v>788475.457035422</v>
      </c>
      <c r="C323">
        <v>2921922.577710547</v>
      </c>
    </row>
    <row r="324" spans="1:3">
      <c r="A324">
        <v>322</v>
      </c>
      <c r="B324">
        <v>790084.3665622714</v>
      </c>
      <c r="C324">
        <v>2922525.981395309</v>
      </c>
    </row>
    <row r="325" spans="1:3">
      <c r="A325">
        <v>323</v>
      </c>
      <c r="B325">
        <v>791400.4003999354</v>
      </c>
      <c r="C325">
        <v>2922520.281172943</v>
      </c>
    </row>
    <row r="326" spans="1:3">
      <c r="A326">
        <v>324</v>
      </c>
      <c r="B326">
        <v>790504.7545395696</v>
      </c>
      <c r="C326">
        <v>2921958.657303344</v>
      </c>
    </row>
    <row r="327" spans="1:3">
      <c r="A327">
        <v>325</v>
      </c>
      <c r="B327">
        <v>789797.4116828208</v>
      </c>
      <c r="C327">
        <v>2921667.114906103</v>
      </c>
    </row>
    <row r="328" spans="1:3">
      <c r="A328">
        <v>326</v>
      </c>
      <c r="B328">
        <v>787659.5774177888</v>
      </c>
      <c r="C328">
        <v>2920106.224366414</v>
      </c>
    </row>
    <row r="329" spans="1:3">
      <c r="A329">
        <v>327</v>
      </c>
      <c r="B329">
        <v>785909.032837719</v>
      </c>
      <c r="C329">
        <v>2919109.962628893</v>
      </c>
    </row>
    <row r="330" spans="1:3">
      <c r="A330">
        <v>328</v>
      </c>
      <c r="B330">
        <v>785650.1119503353</v>
      </c>
      <c r="C330">
        <v>2918991.112647053</v>
      </c>
    </row>
    <row r="331" spans="1:3">
      <c r="A331">
        <v>329</v>
      </c>
      <c r="B331">
        <v>785435.683987653</v>
      </c>
      <c r="C331">
        <v>2918668.433695234</v>
      </c>
    </row>
    <row r="332" spans="1:3">
      <c r="A332">
        <v>330</v>
      </c>
      <c r="B332">
        <v>785501.9999455801</v>
      </c>
      <c r="C332">
        <v>2918721.310284907</v>
      </c>
    </row>
    <row r="333" spans="1:3">
      <c r="A333">
        <v>331</v>
      </c>
      <c r="B333">
        <v>784778.1044275942</v>
      </c>
      <c r="C333">
        <v>2917762.728868886</v>
      </c>
    </row>
    <row r="334" spans="1:3">
      <c r="A334">
        <v>332</v>
      </c>
      <c r="B334">
        <v>784806.7755872562</v>
      </c>
      <c r="C334">
        <v>2917179.682506755</v>
      </c>
    </row>
    <row r="335" spans="1:3">
      <c r="A335">
        <v>333</v>
      </c>
      <c r="B335">
        <v>780351.7561086077</v>
      </c>
      <c r="C335">
        <v>2914845.613204928</v>
      </c>
    </row>
    <row r="336" spans="1:3">
      <c r="A336">
        <v>334</v>
      </c>
      <c r="B336">
        <v>780246.2504969951</v>
      </c>
      <c r="C336">
        <v>2914242.218946758</v>
      </c>
    </row>
    <row r="337" spans="1:3">
      <c r="A337">
        <v>335</v>
      </c>
      <c r="B337">
        <v>780860.8386793508</v>
      </c>
      <c r="C337">
        <v>2914083.091465466</v>
      </c>
    </row>
    <row r="338" spans="1:3">
      <c r="A338">
        <v>336</v>
      </c>
      <c r="B338">
        <v>780896.5263621456</v>
      </c>
      <c r="C338">
        <v>2913943.412882868</v>
      </c>
    </row>
    <row r="339" spans="1:3">
      <c r="A339">
        <v>337</v>
      </c>
      <c r="B339">
        <v>781683.2057995241</v>
      </c>
      <c r="C339">
        <v>2914272.302552335</v>
      </c>
    </row>
    <row r="340" spans="1:3">
      <c r="A340">
        <v>338</v>
      </c>
      <c r="B340">
        <v>780096.7583867642</v>
      </c>
      <c r="C340">
        <v>2913135.334587382</v>
      </c>
    </row>
    <row r="341" spans="1:3">
      <c r="A341">
        <v>339</v>
      </c>
      <c r="B341">
        <v>780594.1777145251</v>
      </c>
      <c r="C341">
        <v>2912874.253364942</v>
      </c>
    </row>
    <row r="342" spans="1:3">
      <c r="A342">
        <v>340</v>
      </c>
      <c r="B342">
        <v>782680.6283493475</v>
      </c>
      <c r="C342">
        <v>2913303.349053269</v>
      </c>
    </row>
    <row r="343" spans="1:3">
      <c r="A343">
        <v>341</v>
      </c>
      <c r="B343">
        <v>782617.9694217647</v>
      </c>
      <c r="C343">
        <v>2912832.522025974</v>
      </c>
    </row>
    <row r="344" spans="1:3">
      <c r="A344">
        <v>342</v>
      </c>
      <c r="B344">
        <v>781245.3317509111</v>
      </c>
      <c r="C344">
        <v>2911877.343690472</v>
      </c>
    </row>
    <row r="345" spans="1:3">
      <c r="A345">
        <v>343</v>
      </c>
      <c r="B345">
        <v>780153.1566653313</v>
      </c>
      <c r="C345">
        <v>2911122.28408438</v>
      </c>
    </row>
    <row r="346" spans="1:3">
      <c r="A346">
        <v>344</v>
      </c>
      <c r="B346">
        <v>781100.7210384329</v>
      </c>
      <c r="C346">
        <v>2911502.826411745</v>
      </c>
    </row>
    <row r="347" spans="1:3">
      <c r="A347">
        <v>345</v>
      </c>
      <c r="B347">
        <v>778218.5687856425</v>
      </c>
      <c r="C347">
        <v>2909771.247043322</v>
      </c>
    </row>
    <row r="348" spans="1:3">
      <c r="A348">
        <v>346</v>
      </c>
      <c r="B348">
        <v>778596.6751186402</v>
      </c>
      <c r="C348">
        <v>2909579.038406916</v>
      </c>
    </row>
    <row r="349" spans="1:3">
      <c r="A349">
        <v>347</v>
      </c>
      <c r="B349">
        <v>780116.3387294088</v>
      </c>
      <c r="C349">
        <v>2910178.402541551</v>
      </c>
    </row>
    <row r="350" spans="1:3">
      <c r="A350">
        <v>348</v>
      </c>
      <c r="B350">
        <v>777204.2848148524</v>
      </c>
      <c r="C350">
        <v>2908724.841192944</v>
      </c>
    </row>
    <row r="351" spans="1:3">
      <c r="A351">
        <v>349</v>
      </c>
      <c r="B351">
        <v>778128.287014308</v>
      </c>
      <c r="C351">
        <v>2909148.163421253</v>
      </c>
    </row>
    <row r="352" spans="1:3">
      <c r="A352">
        <v>350</v>
      </c>
      <c r="B352">
        <v>776505.2582642328</v>
      </c>
      <c r="C352">
        <v>2908262.085233119</v>
      </c>
    </row>
    <row r="353" spans="1:3">
      <c r="A353">
        <v>351</v>
      </c>
      <c r="B353">
        <v>776834.5120001772</v>
      </c>
      <c r="C353">
        <v>2908409.826728859</v>
      </c>
    </row>
    <row r="354" spans="1:3">
      <c r="A354">
        <v>352</v>
      </c>
      <c r="B354">
        <v>778004.8691638093</v>
      </c>
      <c r="C354">
        <v>2908476.125173032</v>
      </c>
    </row>
    <row r="355" spans="1:3">
      <c r="A355">
        <v>353</v>
      </c>
      <c r="B355">
        <v>777863.3242344725</v>
      </c>
      <c r="C355">
        <v>2908253.678372969</v>
      </c>
    </row>
    <row r="356" spans="1:3">
      <c r="A356">
        <v>354</v>
      </c>
      <c r="B356">
        <v>777770.4577466913</v>
      </c>
      <c r="C356">
        <v>2908168.19842555</v>
      </c>
    </row>
    <row r="357" spans="1:3">
      <c r="A357">
        <v>355</v>
      </c>
      <c r="B357">
        <v>776768.216504364</v>
      </c>
      <c r="C357">
        <v>2907315.577080857</v>
      </c>
    </row>
    <row r="358" spans="1:3">
      <c r="A358">
        <v>356</v>
      </c>
      <c r="B358">
        <v>775133.2717429111</v>
      </c>
      <c r="C358">
        <v>2906270.7687556</v>
      </c>
    </row>
    <row r="359" spans="1:3">
      <c r="A359">
        <v>357</v>
      </c>
      <c r="B359">
        <v>779050.2015566351</v>
      </c>
      <c r="C359">
        <v>2907636.002507756</v>
      </c>
    </row>
    <row r="360" spans="1:3">
      <c r="A360">
        <v>358</v>
      </c>
      <c r="B360">
        <v>779389.9077557625</v>
      </c>
      <c r="C360">
        <v>2907767.151101883</v>
      </c>
    </row>
    <row r="361" spans="1:3">
      <c r="A361">
        <v>359</v>
      </c>
      <c r="B361">
        <v>777214.2370152575</v>
      </c>
      <c r="C361">
        <v>2906441.100376082</v>
      </c>
    </row>
    <row r="362" spans="1:3">
      <c r="A362">
        <v>360</v>
      </c>
      <c r="B362">
        <v>778625.2179161817</v>
      </c>
      <c r="C362">
        <v>2906825.795795086</v>
      </c>
    </row>
    <row r="363" spans="1:3">
      <c r="A363">
        <v>361</v>
      </c>
      <c r="B363">
        <v>776658.7037992949</v>
      </c>
      <c r="C363">
        <v>2906249.626698936</v>
      </c>
    </row>
    <row r="364" spans="1:3">
      <c r="A364">
        <v>362</v>
      </c>
      <c r="B364">
        <v>777620.789185461</v>
      </c>
      <c r="C364">
        <v>2906444.320092204</v>
      </c>
    </row>
    <row r="365" spans="1:3">
      <c r="A365">
        <v>363</v>
      </c>
      <c r="B365">
        <v>778136.0281885881</v>
      </c>
      <c r="C365">
        <v>2906648.087860266</v>
      </c>
    </row>
    <row r="366" spans="1:3">
      <c r="A366">
        <v>364</v>
      </c>
      <c r="B366">
        <v>776433.0945410674</v>
      </c>
      <c r="C366">
        <v>2905639.203727837</v>
      </c>
    </row>
    <row r="367" spans="1:3">
      <c r="A367">
        <v>365</v>
      </c>
      <c r="B367">
        <v>775652.9924168498</v>
      </c>
      <c r="C367">
        <v>2905293.162830728</v>
      </c>
    </row>
    <row r="368" spans="1:3">
      <c r="A368">
        <v>366</v>
      </c>
      <c r="B368">
        <v>773333.6455360387</v>
      </c>
      <c r="C368">
        <v>2904114.028864259</v>
      </c>
    </row>
    <row r="369" spans="1:3">
      <c r="A369">
        <v>367</v>
      </c>
      <c r="B369">
        <v>776324.5431452803</v>
      </c>
      <c r="C369">
        <v>2905564.084950912</v>
      </c>
    </row>
    <row r="370" spans="1:3">
      <c r="A370">
        <v>368</v>
      </c>
      <c r="B370">
        <v>777502.3113524053</v>
      </c>
      <c r="C370">
        <v>2906051.219471037</v>
      </c>
    </row>
    <row r="371" spans="1:3">
      <c r="A371">
        <v>369</v>
      </c>
      <c r="B371">
        <v>776467.4321290029</v>
      </c>
      <c r="C371">
        <v>2905699.82472216</v>
      </c>
    </row>
    <row r="372" spans="1:3">
      <c r="A372">
        <v>370</v>
      </c>
      <c r="B372">
        <v>779876.2750453082</v>
      </c>
      <c r="C372">
        <v>2906983.876949593</v>
      </c>
    </row>
    <row r="373" spans="1:3">
      <c r="A373">
        <v>371</v>
      </c>
      <c r="B373">
        <v>774965.4363503141</v>
      </c>
      <c r="C373">
        <v>2904940.568742684</v>
      </c>
    </row>
    <row r="374" spans="1:3">
      <c r="A374">
        <v>372</v>
      </c>
      <c r="B374">
        <v>775917.355038011</v>
      </c>
      <c r="C374">
        <v>2905493.069996785</v>
      </c>
    </row>
    <row r="375" spans="1:3">
      <c r="A375">
        <v>373</v>
      </c>
      <c r="B375">
        <v>776867.2963771885</v>
      </c>
      <c r="C375">
        <v>2905789.877882274</v>
      </c>
    </row>
    <row r="376" spans="1:3">
      <c r="A376">
        <v>374</v>
      </c>
      <c r="B376">
        <v>777675.6062428207</v>
      </c>
      <c r="C376">
        <v>2905948.824174509</v>
      </c>
    </row>
    <row r="377" spans="1:3">
      <c r="A377">
        <v>375</v>
      </c>
      <c r="B377">
        <v>778333.0368542369</v>
      </c>
      <c r="C377">
        <v>2906125.004586596</v>
      </c>
    </row>
    <row r="378" spans="1:3">
      <c r="A378">
        <v>376</v>
      </c>
      <c r="B378">
        <v>776580.6467904581</v>
      </c>
      <c r="C378">
        <v>2905275.341134288</v>
      </c>
    </row>
    <row r="379" spans="1:3">
      <c r="A379">
        <v>377</v>
      </c>
      <c r="B379">
        <v>778365.469937398</v>
      </c>
      <c r="C379">
        <v>2906178.805228537</v>
      </c>
    </row>
    <row r="380" spans="1:3">
      <c r="A380">
        <v>378</v>
      </c>
      <c r="B380">
        <v>778142.7480834126</v>
      </c>
      <c r="C380">
        <v>2905950.212463561</v>
      </c>
    </row>
    <row r="381" spans="1:3">
      <c r="A381">
        <v>379</v>
      </c>
      <c r="B381">
        <v>777886.5440378825</v>
      </c>
      <c r="C381">
        <v>2905898.028650738</v>
      </c>
    </row>
    <row r="382" spans="1:3">
      <c r="A382">
        <v>380</v>
      </c>
      <c r="B382">
        <v>779794.6615489058</v>
      </c>
      <c r="C382">
        <v>2906859.637911632</v>
      </c>
    </row>
    <row r="383" spans="1:3">
      <c r="A383">
        <v>381</v>
      </c>
      <c r="B383">
        <v>780337.0655206008</v>
      </c>
      <c r="C383">
        <v>2906830.973987248</v>
      </c>
    </row>
    <row r="384" spans="1:3">
      <c r="A384">
        <v>382</v>
      </c>
      <c r="B384">
        <v>777947.1414199073</v>
      </c>
      <c r="C384">
        <v>2905896.82366272</v>
      </c>
    </row>
    <row r="385" spans="1:3">
      <c r="A385">
        <v>383</v>
      </c>
      <c r="B385">
        <v>778106.7729803125</v>
      </c>
      <c r="C385">
        <v>2905818.436277568</v>
      </c>
    </row>
    <row r="386" spans="1:3">
      <c r="A386">
        <v>384</v>
      </c>
      <c r="B386">
        <v>779690.6880843453</v>
      </c>
      <c r="C386">
        <v>2906435.464459901</v>
      </c>
    </row>
    <row r="387" spans="1:3">
      <c r="A387">
        <v>385</v>
      </c>
      <c r="B387">
        <v>777681.9204438704</v>
      </c>
      <c r="C387">
        <v>2905670.092997903</v>
      </c>
    </row>
    <row r="388" spans="1:3">
      <c r="A388">
        <v>386</v>
      </c>
      <c r="B388">
        <v>776205.8416421794</v>
      </c>
      <c r="C388">
        <v>2904768.321751566</v>
      </c>
    </row>
    <row r="389" spans="1:3">
      <c r="A389">
        <v>387</v>
      </c>
      <c r="B389">
        <v>777719.5675759695</v>
      </c>
      <c r="C389">
        <v>2905756.095737042</v>
      </c>
    </row>
    <row r="390" spans="1:3">
      <c r="A390">
        <v>388</v>
      </c>
      <c r="B390">
        <v>777342.4191677441</v>
      </c>
      <c r="C390">
        <v>2905240.445704512</v>
      </c>
    </row>
    <row r="391" spans="1:3">
      <c r="A391">
        <v>389</v>
      </c>
      <c r="B391">
        <v>777793.0938707369</v>
      </c>
      <c r="C391">
        <v>2905668.919839212</v>
      </c>
    </row>
    <row r="392" spans="1:3">
      <c r="A392">
        <v>390</v>
      </c>
      <c r="B392">
        <v>778177.5162448549</v>
      </c>
      <c r="C392">
        <v>2905838.02637193</v>
      </c>
    </row>
    <row r="393" spans="1:3">
      <c r="A393">
        <v>391</v>
      </c>
      <c r="B393">
        <v>778799.004168853</v>
      </c>
      <c r="C393">
        <v>2906037.441923265</v>
      </c>
    </row>
    <row r="394" spans="1:3">
      <c r="A394">
        <v>392</v>
      </c>
      <c r="B394">
        <v>779621.814257753</v>
      </c>
      <c r="C394">
        <v>2906427.137115242</v>
      </c>
    </row>
    <row r="395" spans="1:3">
      <c r="A395">
        <v>393</v>
      </c>
      <c r="B395">
        <v>780339.7121101001</v>
      </c>
      <c r="C395">
        <v>2906611.464935335</v>
      </c>
    </row>
    <row r="396" spans="1:3">
      <c r="A396">
        <v>394</v>
      </c>
      <c r="B396">
        <v>779989.2658366984</v>
      </c>
      <c r="C396">
        <v>2906385.391299986</v>
      </c>
    </row>
    <row r="397" spans="1:3">
      <c r="A397">
        <v>395</v>
      </c>
      <c r="B397">
        <v>780561.1126971764</v>
      </c>
      <c r="C397">
        <v>2906690.742638535</v>
      </c>
    </row>
    <row r="398" spans="1:3">
      <c r="A398">
        <v>396</v>
      </c>
      <c r="B398">
        <v>780225.6901189187</v>
      </c>
      <c r="C398">
        <v>2906557.95367669</v>
      </c>
    </row>
    <row r="399" spans="1:3">
      <c r="A399">
        <v>397</v>
      </c>
      <c r="B399">
        <v>780740.8229082234</v>
      </c>
      <c r="C399">
        <v>2906789.42489584</v>
      </c>
    </row>
    <row r="400" spans="1:3">
      <c r="A400">
        <v>398</v>
      </c>
      <c r="B400">
        <v>779618.8181900171</v>
      </c>
      <c r="C400">
        <v>2906292.02370682</v>
      </c>
    </row>
    <row r="401" spans="1:3">
      <c r="A401">
        <v>399</v>
      </c>
      <c r="B401">
        <v>779224.2682763466</v>
      </c>
      <c r="C401">
        <v>2906099.123744267</v>
      </c>
    </row>
    <row r="402" spans="1:3">
      <c r="A402">
        <v>400</v>
      </c>
      <c r="B402">
        <v>779150.7136947282</v>
      </c>
      <c r="C402">
        <v>2906036.343409726</v>
      </c>
    </row>
    <row r="403" spans="1:3">
      <c r="A403">
        <v>401</v>
      </c>
      <c r="B403">
        <v>777903.2066573274</v>
      </c>
      <c r="C403">
        <v>2905569.168693491</v>
      </c>
    </row>
    <row r="404" spans="1:3">
      <c r="A404">
        <v>402</v>
      </c>
      <c r="B404">
        <v>777995.1384048834</v>
      </c>
      <c r="C404">
        <v>2905614.38992628</v>
      </c>
    </row>
    <row r="405" spans="1:3">
      <c r="A405">
        <v>403</v>
      </c>
      <c r="B405">
        <v>777509.2196772144</v>
      </c>
      <c r="C405">
        <v>2905376.758225049</v>
      </c>
    </row>
    <row r="406" spans="1:3">
      <c r="A406">
        <v>404</v>
      </c>
      <c r="B406">
        <v>778106.0466739007</v>
      </c>
      <c r="C406">
        <v>2905652.543595176</v>
      </c>
    </row>
    <row r="407" spans="1:3">
      <c r="A407">
        <v>405</v>
      </c>
      <c r="B407">
        <v>776924.9916989306</v>
      </c>
      <c r="C407">
        <v>2904992.65283412</v>
      </c>
    </row>
    <row r="408" spans="1:3">
      <c r="A408">
        <v>406</v>
      </c>
      <c r="B408">
        <v>776272.679484288</v>
      </c>
      <c r="C408">
        <v>2904585.5743351</v>
      </c>
    </row>
    <row r="409" spans="1:3">
      <c r="A409">
        <v>407</v>
      </c>
      <c r="B409">
        <v>775347.5596776255</v>
      </c>
      <c r="C409">
        <v>2904278.653730658</v>
      </c>
    </row>
    <row r="410" spans="1:3">
      <c r="A410">
        <v>408</v>
      </c>
      <c r="B410">
        <v>777142.0829255594</v>
      </c>
      <c r="C410">
        <v>2904943.093596777</v>
      </c>
    </row>
    <row r="411" spans="1:3">
      <c r="A411">
        <v>409</v>
      </c>
      <c r="B411">
        <v>776103.6175599714</v>
      </c>
      <c r="C411">
        <v>2904477.956590366</v>
      </c>
    </row>
    <row r="412" spans="1:3">
      <c r="A412">
        <v>410</v>
      </c>
      <c r="B412">
        <v>776110.9049974339</v>
      </c>
      <c r="C412">
        <v>2904608.005907858</v>
      </c>
    </row>
    <row r="413" spans="1:3">
      <c r="A413">
        <v>411</v>
      </c>
      <c r="B413">
        <v>776270.9741720221</v>
      </c>
      <c r="C413">
        <v>2904597.847855866</v>
      </c>
    </row>
    <row r="414" spans="1:3">
      <c r="A414">
        <v>412</v>
      </c>
      <c r="B414">
        <v>775451.722244074</v>
      </c>
      <c r="C414">
        <v>2904133.804492494</v>
      </c>
    </row>
    <row r="415" spans="1:3">
      <c r="A415">
        <v>413</v>
      </c>
      <c r="B415">
        <v>776334.7789417413</v>
      </c>
      <c r="C415">
        <v>2904606.365318646</v>
      </c>
    </row>
    <row r="416" spans="1:3">
      <c r="A416">
        <v>414</v>
      </c>
      <c r="B416">
        <v>775763.2711502616</v>
      </c>
      <c r="C416">
        <v>2904421.218550027</v>
      </c>
    </row>
    <row r="417" spans="1:3">
      <c r="A417">
        <v>415</v>
      </c>
      <c r="B417">
        <v>776598.6572442184</v>
      </c>
      <c r="C417">
        <v>2904692.043684271</v>
      </c>
    </row>
    <row r="418" spans="1:3">
      <c r="A418">
        <v>416</v>
      </c>
      <c r="B418">
        <v>777588.5257082261</v>
      </c>
      <c r="C418">
        <v>2905108.259703507</v>
      </c>
    </row>
    <row r="419" spans="1:3">
      <c r="A419">
        <v>417</v>
      </c>
      <c r="B419">
        <v>776202.0841295347</v>
      </c>
      <c r="C419">
        <v>2904550.890137898</v>
      </c>
    </row>
    <row r="420" spans="1:3">
      <c r="A420">
        <v>418</v>
      </c>
      <c r="B420">
        <v>775835.6742406642</v>
      </c>
      <c r="C420">
        <v>2904268.025686207</v>
      </c>
    </row>
    <row r="421" spans="1:3">
      <c r="A421">
        <v>419</v>
      </c>
      <c r="B421">
        <v>776640.9897232006</v>
      </c>
      <c r="C421">
        <v>2904662.390883479</v>
      </c>
    </row>
    <row r="422" spans="1:3">
      <c r="A422">
        <v>420</v>
      </c>
      <c r="B422">
        <v>774486.7294085438</v>
      </c>
      <c r="C422">
        <v>2903720.886318946</v>
      </c>
    </row>
    <row r="423" spans="1:3">
      <c r="A423">
        <v>421</v>
      </c>
      <c r="B423">
        <v>775556.1273961167</v>
      </c>
      <c r="C423">
        <v>2904267.242945238</v>
      </c>
    </row>
    <row r="424" spans="1:3">
      <c r="A424">
        <v>422</v>
      </c>
      <c r="B424">
        <v>776333.3977050498</v>
      </c>
      <c r="C424">
        <v>2904585.705394594</v>
      </c>
    </row>
    <row r="425" spans="1:3">
      <c r="A425">
        <v>423</v>
      </c>
      <c r="B425">
        <v>776482.3050226255</v>
      </c>
      <c r="C425">
        <v>2904696.292275019</v>
      </c>
    </row>
    <row r="426" spans="1:3">
      <c r="A426">
        <v>424</v>
      </c>
      <c r="B426">
        <v>776290.0399431689</v>
      </c>
      <c r="C426">
        <v>2904529.461821954</v>
      </c>
    </row>
    <row r="427" spans="1:3">
      <c r="A427">
        <v>425</v>
      </c>
      <c r="B427">
        <v>777156.3632187546</v>
      </c>
      <c r="C427">
        <v>2904963.776928773</v>
      </c>
    </row>
    <row r="428" spans="1:3">
      <c r="A428">
        <v>426</v>
      </c>
      <c r="B428">
        <v>776340.1293688194</v>
      </c>
      <c r="C428">
        <v>2904474.713270917</v>
      </c>
    </row>
    <row r="429" spans="1:3">
      <c r="A429">
        <v>427</v>
      </c>
      <c r="B429">
        <v>776870.6608537183</v>
      </c>
      <c r="C429">
        <v>2904728.319694619</v>
      </c>
    </row>
    <row r="430" spans="1:3">
      <c r="A430">
        <v>428</v>
      </c>
      <c r="B430">
        <v>777251.1921907557</v>
      </c>
      <c r="C430">
        <v>2904989.244955069</v>
      </c>
    </row>
    <row r="431" spans="1:3">
      <c r="A431">
        <v>429</v>
      </c>
      <c r="B431">
        <v>777513.3034534203</v>
      </c>
      <c r="C431">
        <v>2905104.273484892</v>
      </c>
    </row>
    <row r="432" spans="1:3">
      <c r="A432">
        <v>430</v>
      </c>
      <c r="B432">
        <v>777780.7651014971</v>
      </c>
      <c r="C432">
        <v>2905235.987509849</v>
      </c>
    </row>
    <row r="433" spans="1:3">
      <c r="A433">
        <v>431</v>
      </c>
      <c r="B433">
        <v>777576.6718404066</v>
      </c>
      <c r="C433">
        <v>2905106.007132187</v>
      </c>
    </row>
    <row r="434" spans="1:3">
      <c r="A434">
        <v>432</v>
      </c>
      <c r="B434">
        <v>778367.4052268791</v>
      </c>
      <c r="C434">
        <v>2905480.663606929</v>
      </c>
    </row>
    <row r="435" spans="1:3">
      <c r="A435">
        <v>433</v>
      </c>
      <c r="B435">
        <v>777705.0171995314</v>
      </c>
      <c r="C435">
        <v>2905171.1291257</v>
      </c>
    </row>
    <row r="436" spans="1:3">
      <c r="A436">
        <v>434</v>
      </c>
      <c r="B436">
        <v>777817.4105029528</v>
      </c>
      <c r="C436">
        <v>2905245.336135501</v>
      </c>
    </row>
    <row r="437" spans="1:3">
      <c r="A437">
        <v>435</v>
      </c>
      <c r="B437">
        <v>777735.7780185763</v>
      </c>
      <c r="C437">
        <v>2905228.455724375</v>
      </c>
    </row>
    <row r="438" spans="1:3">
      <c r="A438">
        <v>436</v>
      </c>
      <c r="B438">
        <v>777863.5920474671</v>
      </c>
      <c r="C438">
        <v>2905304.947306334</v>
      </c>
    </row>
    <row r="439" spans="1:3">
      <c r="A439">
        <v>437</v>
      </c>
      <c r="B439">
        <v>778015.7326486933</v>
      </c>
      <c r="C439">
        <v>2905394.678762039</v>
      </c>
    </row>
    <row r="440" spans="1:3">
      <c r="A440">
        <v>438</v>
      </c>
      <c r="B440">
        <v>778677.6741838929</v>
      </c>
      <c r="C440">
        <v>2905682.849666099</v>
      </c>
    </row>
    <row r="441" spans="1:3">
      <c r="A441">
        <v>439</v>
      </c>
      <c r="B441">
        <v>778115.1560749022</v>
      </c>
      <c r="C441">
        <v>2905434.473519981</v>
      </c>
    </row>
    <row r="442" spans="1:3">
      <c r="A442">
        <v>440</v>
      </c>
      <c r="B442">
        <v>777881.0547482964</v>
      </c>
      <c r="C442">
        <v>2905275.081359841</v>
      </c>
    </row>
    <row r="443" spans="1:3">
      <c r="A443">
        <v>441</v>
      </c>
      <c r="B443">
        <v>778049.5391175182</v>
      </c>
      <c r="C443">
        <v>2905354.685055754</v>
      </c>
    </row>
    <row r="444" spans="1:3">
      <c r="A444">
        <v>442</v>
      </c>
      <c r="B444">
        <v>777098.5471853613</v>
      </c>
      <c r="C444">
        <v>2904837.356111826</v>
      </c>
    </row>
    <row r="445" spans="1:3">
      <c r="A445">
        <v>443</v>
      </c>
      <c r="B445">
        <v>776026.1649193733</v>
      </c>
      <c r="C445">
        <v>2904443.613966546</v>
      </c>
    </row>
    <row r="446" spans="1:3">
      <c r="A446">
        <v>444</v>
      </c>
      <c r="B446">
        <v>777207.6972594263</v>
      </c>
      <c r="C446">
        <v>2904874.661154035</v>
      </c>
    </row>
    <row r="447" spans="1:3">
      <c r="A447">
        <v>445</v>
      </c>
      <c r="B447">
        <v>777259.5405720214</v>
      </c>
      <c r="C447">
        <v>2904862.748791069</v>
      </c>
    </row>
    <row r="448" spans="1:3">
      <c r="A448">
        <v>446</v>
      </c>
      <c r="B448">
        <v>777119.4149792992</v>
      </c>
      <c r="C448">
        <v>2904838.769027363</v>
      </c>
    </row>
    <row r="449" spans="1:3">
      <c r="A449">
        <v>447</v>
      </c>
      <c r="B449">
        <v>777120.5429764353</v>
      </c>
      <c r="C449">
        <v>2904851.488707159</v>
      </c>
    </row>
    <row r="450" spans="1:3">
      <c r="A450">
        <v>448</v>
      </c>
      <c r="B450">
        <v>776829.2937714177</v>
      </c>
      <c r="C450">
        <v>2904753.176236595</v>
      </c>
    </row>
    <row r="451" spans="1:3">
      <c r="A451">
        <v>449</v>
      </c>
      <c r="B451">
        <v>776457.5448583951</v>
      </c>
      <c r="C451">
        <v>2904523.31498445</v>
      </c>
    </row>
    <row r="452" spans="1:3">
      <c r="A452">
        <v>450</v>
      </c>
      <c r="B452">
        <v>777144.6368232939</v>
      </c>
      <c r="C452">
        <v>2904834.646422301</v>
      </c>
    </row>
    <row r="453" spans="1:3">
      <c r="A453">
        <v>451</v>
      </c>
      <c r="B453">
        <v>776369.4226342995</v>
      </c>
      <c r="C453">
        <v>2904476.289921953</v>
      </c>
    </row>
    <row r="454" spans="1:3">
      <c r="A454">
        <v>452</v>
      </c>
      <c r="B454">
        <v>776551.3595559504</v>
      </c>
      <c r="C454">
        <v>2904549.891928394</v>
      </c>
    </row>
    <row r="455" spans="1:3">
      <c r="A455">
        <v>453</v>
      </c>
      <c r="B455">
        <v>776945.7326396058</v>
      </c>
      <c r="C455">
        <v>2904702.072989629</v>
      </c>
    </row>
    <row r="456" spans="1:3">
      <c r="A456">
        <v>454</v>
      </c>
      <c r="B456">
        <v>777067.3191844117</v>
      </c>
      <c r="C456">
        <v>2904741.250781613</v>
      </c>
    </row>
    <row r="457" spans="1:3">
      <c r="A457">
        <v>455</v>
      </c>
      <c r="B457">
        <v>777088.9777874327</v>
      </c>
      <c r="C457">
        <v>2904717.510858577</v>
      </c>
    </row>
    <row r="458" spans="1:3">
      <c r="A458">
        <v>456</v>
      </c>
      <c r="B458">
        <v>777216.4253019678</v>
      </c>
      <c r="C458">
        <v>2904817.640544674</v>
      </c>
    </row>
    <row r="459" spans="1:3">
      <c r="A459">
        <v>457</v>
      </c>
      <c r="B459">
        <v>776834.3207824687</v>
      </c>
      <c r="C459">
        <v>2904581.7741224</v>
      </c>
    </row>
    <row r="460" spans="1:3">
      <c r="A460">
        <v>458</v>
      </c>
      <c r="B460">
        <v>777136.2406151802</v>
      </c>
      <c r="C460">
        <v>2904790.102105654</v>
      </c>
    </row>
    <row r="461" spans="1:3">
      <c r="A461">
        <v>459</v>
      </c>
      <c r="B461">
        <v>777098.4288218885</v>
      </c>
      <c r="C461">
        <v>2904722.905542448</v>
      </c>
    </row>
    <row r="462" spans="1:3">
      <c r="A462">
        <v>460</v>
      </c>
      <c r="B462">
        <v>776903.7540815566</v>
      </c>
      <c r="C462">
        <v>2904710.976346775</v>
      </c>
    </row>
    <row r="463" spans="1:3">
      <c r="A463">
        <v>461</v>
      </c>
      <c r="B463">
        <v>776561.6899155858</v>
      </c>
      <c r="C463">
        <v>2904500.453467729</v>
      </c>
    </row>
    <row r="464" spans="1:3">
      <c r="A464">
        <v>462</v>
      </c>
      <c r="B464">
        <v>776595.4608437381</v>
      </c>
      <c r="C464">
        <v>2904508.729070294</v>
      </c>
    </row>
    <row r="465" spans="1:3">
      <c r="A465">
        <v>463</v>
      </c>
      <c r="B465">
        <v>776220.142238914</v>
      </c>
      <c r="C465">
        <v>2904296.75914679</v>
      </c>
    </row>
    <row r="466" spans="1:3">
      <c r="A466">
        <v>464</v>
      </c>
      <c r="B466">
        <v>776590.9303287202</v>
      </c>
      <c r="C466">
        <v>2904495.245121482</v>
      </c>
    </row>
    <row r="467" spans="1:3">
      <c r="A467">
        <v>465</v>
      </c>
      <c r="B467">
        <v>776619.6614270562</v>
      </c>
      <c r="C467">
        <v>2904511.692644999</v>
      </c>
    </row>
    <row r="468" spans="1:3">
      <c r="A468">
        <v>466</v>
      </c>
      <c r="B468">
        <v>777183.8552059683</v>
      </c>
      <c r="C468">
        <v>2904769.834664325</v>
      </c>
    </row>
    <row r="469" spans="1:3">
      <c r="A469">
        <v>467</v>
      </c>
      <c r="B469">
        <v>776022.8908559142</v>
      </c>
      <c r="C469">
        <v>2904352.030051894</v>
      </c>
    </row>
    <row r="470" spans="1:3">
      <c r="A470">
        <v>468</v>
      </c>
      <c r="B470">
        <v>776609.2115139414</v>
      </c>
      <c r="C470">
        <v>2904504.587187245</v>
      </c>
    </row>
    <row r="471" spans="1:3">
      <c r="A471">
        <v>469</v>
      </c>
      <c r="B471">
        <v>776506.6099141273</v>
      </c>
      <c r="C471">
        <v>2904431.984504319</v>
      </c>
    </row>
    <row r="472" spans="1:3">
      <c r="A472">
        <v>470</v>
      </c>
      <c r="B472">
        <v>776803.6004952999</v>
      </c>
      <c r="C472">
        <v>2904581.704553382</v>
      </c>
    </row>
    <row r="473" spans="1:3">
      <c r="A473">
        <v>471</v>
      </c>
      <c r="B473">
        <v>775544.2625647602</v>
      </c>
      <c r="C473">
        <v>2904051.301179666</v>
      </c>
    </row>
    <row r="474" spans="1:3">
      <c r="A474">
        <v>472</v>
      </c>
      <c r="B474">
        <v>776560.2414856851</v>
      </c>
      <c r="C474">
        <v>2904454.894464676</v>
      </c>
    </row>
    <row r="475" spans="1:3">
      <c r="A475">
        <v>473</v>
      </c>
      <c r="B475">
        <v>776510.6074914091</v>
      </c>
      <c r="C475">
        <v>2904392.000749357</v>
      </c>
    </row>
    <row r="476" spans="1:3">
      <c r="A476">
        <v>474</v>
      </c>
      <c r="B476">
        <v>776434.2635065822</v>
      </c>
      <c r="C476">
        <v>2904423.408601271</v>
      </c>
    </row>
    <row r="477" spans="1:3">
      <c r="A477">
        <v>475</v>
      </c>
      <c r="B477">
        <v>776145.8283256948</v>
      </c>
      <c r="C477">
        <v>2904209.835634234</v>
      </c>
    </row>
    <row r="478" spans="1:3">
      <c r="A478">
        <v>476</v>
      </c>
      <c r="B478">
        <v>776770.9927522049</v>
      </c>
      <c r="C478">
        <v>2904557.597473525</v>
      </c>
    </row>
    <row r="479" spans="1:3">
      <c r="A479">
        <v>477</v>
      </c>
      <c r="B479">
        <v>777167.6244221646</v>
      </c>
      <c r="C479">
        <v>2904662.357692982</v>
      </c>
    </row>
    <row r="480" spans="1:3">
      <c r="A480">
        <v>478</v>
      </c>
      <c r="B480">
        <v>776872.2316328943</v>
      </c>
      <c r="C480">
        <v>2904588.045140344</v>
      </c>
    </row>
    <row r="481" spans="1:3">
      <c r="A481">
        <v>479</v>
      </c>
      <c r="B481">
        <v>777110.5502240951</v>
      </c>
      <c r="C481">
        <v>2904679.651538439</v>
      </c>
    </row>
    <row r="482" spans="1:3">
      <c r="A482">
        <v>480</v>
      </c>
      <c r="B482">
        <v>776705.5557265686</v>
      </c>
      <c r="C482">
        <v>2904542.712301062</v>
      </c>
    </row>
    <row r="483" spans="1:3">
      <c r="A483">
        <v>481</v>
      </c>
      <c r="B483">
        <v>776667.4208592741</v>
      </c>
      <c r="C483">
        <v>2904525.012556095</v>
      </c>
    </row>
    <row r="484" spans="1:3">
      <c r="A484">
        <v>482</v>
      </c>
      <c r="B484">
        <v>777029.7926503822</v>
      </c>
      <c r="C484">
        <v>2904658.041666726</v>
      </c>
    </row>
    <row r="485" spans="1:3">
      <c r="A485">
        <v>483</v>
      </c>
      <c r="B485">
        <v>776777.9737825501</v>
      </c>
      <c r="C485">
        <v>2904571.91324464</v>
      </c>
    </row>
    <row r="486" spans="1:3">
      <c r="A486">
        <v>484</v>
      </c>
      <c r="B486">
        <v>776831.2094136663</v>
      </c>
      <c r="C486">
        <v>2904594.931774478</v>
      </c>
    </row>
    <row r="487" spans="1:3">
      <c r="A487">
        <v>485</v>
      </c>
      <c r="B487">
        <v>776807.5996338753</v>
      </c>
      <c r="C487">
        <v>2904565.275560561</v>
      </c>
    </row>
    <row r="488" spans="1:3">
      <c r="A488">
        <v>486</v>
      </c>
      <c r="B488">
        <v>776413.8265616803</v>
      </c>
      <c r="C488">
        <v>2904442.908163237</v>
      </c>
    </row>
    <row r="489" spans="1:3">
      <c r="A489">
        <v>487</v>
      </c>
      <c r="B489">
        <v>776335.3993713214</v>
      </c>
      <c r="C489">
        <v>2904402.184302745</v>
      </c>
    </row>
    <row r="490" spans="1:3">
      <c r="A490">
        <v>488</v>
      </c>
      <c r="B490">
        <v>776532.7946239791</v>
      </c>
      <c r="C490">
        <v>2904500.4341698</v>
      </c>
    </row>
    <row r="491" spans="1:3">
      <c r="A491">
        <v>489</v>
      </c>
      <c r="B491">
        <v>776489.5748867239</v>
      </c>
      <c r="C491">
        <v>2904476.432974808</v>
      </c>
    </row>
    <row r="492" spans="1:3">
      <c r="A492">
        <v>490</v>
      </c>
      <c r="B492">
        <v>776275.1519096195</v>
      </c>
      <c r="C492">
        <v>2904362.515691136</v>
      </c>
    </row>
    <row r="493" spans="1:3">
      <c r="A493">
        <v>491</v>
      </c>
      <c r="B493">
        <v>776035.2019968739</v>
      </c>
      <c r="C493">
        <v>2904251.857242339</v>
      </c>
    </row>
    <row r="494" spans="1:3">
      <c r="A494">
        <v>492</v>
      </c>
      <c r="B494">
        <v>776450.7544747579</v>
      </c>
      <c r="C494">
        <v>2904425.161583275</v>
      </c>
    </row>
    <row r="495" spans="1:3">
      <c r="A495">
        <v>493</v>
      </c>
      <c r="B495">
        <v>776250.0481614565</v>
      </c>
      <c r="C495">
        <v>2904347.49580167</v>
      </c>
    </row>
    <row r="496" spans="1:3">
      <c r="A496">
        <v>494</v>
      </c>
      <c r="B496">
        <v>775813.3451075604</v>
      </c>
      <c r="C496">
        <v>2904162.670321803</v>
      </c>
    </row>
    <row r="497" spans="1:3">
      <c r="A497">
        <v>495</v>
      </c>
      <c r="B497">
        <v>775831.2104317761</v>
      </c>
      <c r="C497">
        <v>2904165.76942162</v>
      </c>
    </row>
    <row r="498" spans="1:3">
      <c r="A498">
        <v>496</v>
      </c>
      <c r="B498">
        <v>775993.083166777</v>
      </c>
      <c r="C498">
        <v>2904223.673125891</v>
      </c>
    </row>
    <row r="499" spans="1:3">
      <c r="A499">
        <v>497</v>
      </c>
      <c r="B499">
        <v>776199.9466110769</v>
      </c>
      <c r="C499">
        <v>2904278.102492698</v>
      </c>
    </row>
    <row r="500" spans="1:3">
      <c r="A500">
        <v>498</v>
      </c>
      <c r="B500">
        <v>776199.6503631523</v>
      </c>
      <c r="C500">
        <v>2904286.305327689</v>
      </c>
    </row>
    <row r="501" spans="1:3">
      <c r="A501">
        <v>499</v>
      </c>
      <c r="B501">
        <v>775985.6732219526</v>
      </c>
      <c r="C501">
        <v>2904144.70297215</v>
      </c>
    </row>
    <row r="502" spans="1:3">
      <c r="A502">
        <v>500</v>
      </c>
      <c r="B502">
        <v>775979.7397212817</v>
      </c>
      <c r="C502">
        <v>2904148.70562883</v>
      </c>
    </row>
    <row r="503" spans="1:3">
      <c r="A503">
        <v>501</v>
      </c>
      <c r="B503">
        <v>776227.8787055974</v>
      </c>
      <c r="C503">
        <v>2904221.467985787</v>
      </c>
    </row>
    <row r="504" spans="1:3">
      <c r="A504">
        <v>502</v>
      </c>
      <c r="B504">
        <v>775995.4443641427</v>
      </c>
      <c r="C504">
        <v>2904157.21088213</v>
      </c>
    </row>
    <row r="505" spans="1:3">
      <c r="A505">
        <v>503</v>
      </c>
      <c r="B505">
        <v>775864.9749775503</v>
      </c>
      <c r="C505">
        <v>2904080.881750283</v>
      </c>
    </row>
    <row r="506" spans="1:3">
      <c r="A506">
        <v>504</v>
      </c>
      <c r="B506">
        <v>775867.2461852399</v>
      </c>
      <c r="C506">
        <v>2904094.569532762</v>
      </c>
    </row>
    <row r="507" spans="1:3">
      <c r="A507">
        <v>505</v>
      </c>
      <c r="B507">
        <v>775775.2350152043</v>
      </c>
      <c r="C507">
        <v>2904056.671406095</v>
      </c>
    </row>
    <row r="508" spans="1:3">
      <c r="A508">
        <v>506</v>
      </c>
      <c r="B508">
        <v>775819.2638926017</v>
      </c>
      <c r="C508">
        <v>2904081.88519853</v>
      </c>
    </row>
    <row r="509" spans="1:3">
      <c r="A509">
        <v>507</v>
      </c>
      <c r="B509">
        <v>775863.5287663453</v>
      </c>
      <c r="C509">
        <v>2904096.979519913</v>
      </c>
    </row>
    <row r="510" spans="1:3">
      <c r="A510">
        <v>508</v>
      </c>
      <c r="B510">
        <v>775817.3374560267</v>
      </c>
      <c r="C510">
        <v>2904082.744556618</v>
      </c>
    </row>
    <row r="511" spans="1:3">
      <c r="A511">
        <v>509</v>
      </c>
      <c r="B511">
        <v>775654.9739761295</v>
      </c>
      <c r="C511">
        <v>2904011.893228833</v>
      </c>
    </row>
    <row r="512" spans="1:3">
      <c r="A512">
        <v>510</v>
      </c>
      <c r="B512">
        <v>776061.0622531028</v>
      </c>
      <c r="C512">
        <v>2904161.9166942</v>
      </c>
    </row>
    <row r="513" spans="1:3">
      <c r="A513">
        <v>511</v>
      </c>
      <c r="B513">
        <v>776050.7105164994</v>
      </c>
      <c r="C513">
        <v>2904117.101675833</v>
      </c>
    </row>
    <row r="514" spans="1:3">
      <c r="A514">
        <v>512</v>
      </c>
      <c r="B514">
        <v>776036.9045034475</v>
      </c>
      <c r="C514">
        <v>2904112.529771476</v>
      </c>
    </row>
    <row r="515" spans="1:3">
      <c r="A515">
        <v>513</v>
      </c>
      <c r="B515">
        <v>775925.7162077759</v>
      </c>
      <c r="C515">
        <v>2904029.823577816</v>
      </c>
    </row>
    <row r="516" spans="1:3">
      <c r="A516">
        <v>514</v>
      </c>
      <c r="B516">
        <v>775891.8012395478</v>
      </c>
      <c r="C516">
        <v>2904025.513089643</v>
      </c>
    </row>
    <row r="517" spans="1:3">
      <c r="A517">
        <v>515</v>
      </c>
      <c r="B517">
        <v>776251.2436164413</v>
      </c>
      <c r="C517">
        <v>2904171.044298033</v>
      </c>
    </row>
    <row r="518" spans="1:3">
      <c r="A518">
        <v>516</v>
      </c>
      <c r="B518">
        <v>776111.1791311626</v>
      </c>
      <c r="C518">
        <v>2904113.358703997</v>
      </c>
    </row>
    <row r="519" spans="1:3">
      <c r="A519">
        <v>517</v>
      </c>
      <c r="B519">
        <v>775609.0813910672</v>
      </c>
      <c r="C519">
        <v>2903860.731310676</v>
      </c>
    </row>
    <row r="520" spans="1:3">
      <c r="A520">
        <v>518</v>
      </c>
      <c r="B520">
        <v>775823.003649328</v>
      </c>
      <c r="C520">
        <v>2903954.722086108</v>
      </c>
    </row>
    <row r="521" spans="1:3">
      <c r="A521">
        <v>519</v>
      </c>
      <c r="B521">
        <v>776049.4250735374</v>
      </c>
      <c r="C521">
        <v>2904002.329895327</v>
      </c>
    </row>
    <row r="522" spans="1:3">
      <c r="A522">
        <v>520</v>
      </c>
      <c r="B522">
        <v>776079.056842191</v>
      </c>
      <c r="C522">
        <v>2904005.927012185</v>
      </c>
    </row>
    <row r="523" spans="1:3">
      <c r="A523">
        <v>521</v>
      </c>
      <c r="B523">
        <v>775831.2923905109</v>
      </c>
      <c r="C523">
        <v>2903891.361983163</v>
      </c>
    </row>
    <row r="524" spans="1:3">
      <c r="A524">
        <v>522</v>
      </c>
      <c r="B524">
        <v>775990.8209251364</v>
      </c>
      <c r="C524">
        <v>2903956.042855967</v>
      </c>
    </row>
    <row r="525" spans="1:3">
      <c r="A525">
        <v>523</v>
      </c>
      <c r="B525">
        <v>776236.5140085521</v>
      </c>
      <c r="C525">
        <v>2904059.527485162</v>
      </c>
    </row>
    <row r="526" spans="1:3">
      <c r="A526">
        <v>524</v>
      </c>
      <c r="B526">
        <v>776198.5037361194</v>
      </c>
      <c r="C526">
        <v>2904052.529341973</v>
      </c>
    </row>
    <row r="527" spans="1:3">
      <c r="A527">
        <v>525</v>
      </c>
      <c r="B527">
        <v>776171.8908604283</v>
      </c>
      <c r="C527">
        <v>2904004.14051069</v>
      </c>
    </row>
    <row r="528" spans="1:3">
      <c r="A528">
        <v>526</v>
      </c>
      <c r="B528">
        <v>776096.5900279748</v>
      </c>
      <c r="C528">
        <v>2903973.421066646</v>
      </c>
    </row>
    <row r="529" spans="1:3">
      <c r="A529">
        <v>527</v>
      </c>
      <c r="B529">
        <v>776025.7457525712</v>
      </c>
      <c r="C529">
        <v>2903921.041454629</v>
      </c>
    </row>
    <row r="530" spans="1:3">
      <c r="A530">
        <v>528</v>
      </c>
      <c r="B530">
        <v>776036.6553376197</v>
      </c>
      <c r="C530">
        <v>2903925.109862468</v>
      </c>
    </row>
    <row r="531" spans="1:3">
      <c r="A531">
        <v>529</v>
      </c>
      <c r="B531">
        <v>776027.9839314522</v>
      </c>
      <c r="C531">
        <v>2903908.658310087</v>
      </c>
    </row>
    <row r="532" spans="1:3">
      <c r="A532">
        <v>530</v>
      </c>
      <c r="B532">
        <v>776065.6414375769</v>
      </c>
      <c r="C532">
        <v>2903937.889910689</v>
      </c>
    </row>
    <row r="533" spans="1:3">
      <c r="A533">
        <v>531</v>
      </c>
      <c r="B533">
        <v>775905.0429674919</v>
      </c>
      <c r="C533">
        <v>2903847.894536919</v>
      </c>
    </row>
    <row r="534" spans="1:3">
      <c r="A534">
        <v>532</v>
      </c>
      <c r="B534">
        <v>775898.209630164</v>
      </c>
      <c r="C534">
        <v>2903870.168936002</v>
      </c>
    </row>
    <row r="535" spans="1:3">
      <c r="A535">
        <v>533</v>
      </c>
      <c r="B535">
        <v>776025.8973671178</v>
      </c>
      <c r="C535">
        <v>2903910.055313026</v>
      </c>
    </row>
    <row r="536" spans="1:3">
      <c r="A536">
        <v>534</v>
      </c>
      <c r="B536">
        <v>775937.4319677069</v>
      </c>
      <c r="C536">
        <v>2903871.524166916</v>
      </c>
    </row>
    <row r="537" spans="1:3">
      <c r="A537">
        <v>535</v>
      </c>
      <c r="B537">
        <v>775691.3405236204</v>
      </c>
      <c r="C537">
        <v>2903804.780797222</v>
      </c>
    </row>
    <row r="538" spans="1:3">
      <c r="A538">
        <v>536</v>
      </c>
      <c r="B538">
        <v>775990.5757003428</v>
      </c>
      <c r="C538">
        <v>2903901.259030411</v>
      </c>
    </row>
    <row r="539" spans="1:3">
      <c r="A539">
        <v>537</v>
      </c>
      <c r="B539">
        <v>776167.246698775</v>
      </c>
      <c r="C539">
        <v>2904000.688395447</v>
      </c>
    </row>
    <row r="540" spans="1:3">
      <c r="A540">
        <v>538</v>
      </c>
      <c r="B540">
        <v>776188.003877164</v>
      </c>
      <c r="C540">
        <v>2903988.882678193</v>
      </c>
    </row>
    <row r="541" spans="1:3">
      <c r="A541">
        <v>539</v>
      </c>
      <c r="B541">
        <v>776296.5656357257</v>
      </c>
      <c r="C541">
        <v>2904015.97374229</v>
      </c>
    </row>
    <row r="542" spans="1:3">
      <c r="A542">
        <v>540</v>
      </c>
      <c r="B542">
        <v>776129.5410697651</v>
      </c>
      <c r="C542">
        <v>2903950.559354053</v>
      </c>
    </row>
    <row r="543" spans="1:3">
      <c r="A543">
        <v>541</v>
      </c>
      <c r="B543">
        <v>776721.4764295632</v>
      </c>
      <c r="C543">
        <v>2904217.960454911</v>
      </c>
    </row>
    <row r="544" spans="1:3">
      <c r="A544">
        <v>542</v>
      </c>
      <c r="B544">
        <v>776244.6021364537</v>
      </c>
      <c r="C544">
        <v>2904006.459713212</v>
      </c>
    </row>
    <row r="545" spans="1:3">
      <c r="A545">
        <v>543</v>
      </c>
      <c r="B545">
        <v>776364.4100599732</v>
      </c>
      <c r="C545">
        <v>2904030.801165345</v>
      </c>
    </row>
    <row r="546" spans="1:3">
      <c r="A546">
        <v>544</v>
      </c>
      <c r="B546">
        <v>776468.170321695</v>
      </c>
      <c r="C546">
        <v>2904104.327854707</v>
      </c>
    </row>
    <row r="547" spans="1:3">
      <c r="A547">
        <v>545</v>
      </c>
      <c r="B547">
        <v>776448.4920458155</v>
      </c>
      <c r="C547">
        <v>2904076.253585525</v>
      </c>
    </row>
    <row r="548" spans="1:3">
      <c r="A548">
        <v>546</v>
      </c>
      <c r="B548">
        <v>776138.2877651266</v>
      </c>
      <c r="C548">
        <v>2903986.260832374</v>
      </c>
    </row>
    <row r="549" spans="1:3">
      <c r="A549">
        <v>547</v>
      </c>
      <c r="B549">
        <v>776116.9936072008</v>
      </c>
      <c r="C549">
        <v>2903933.118469492</v>
      </c>
    </row>
    <row r="550" spans="1:3">
      <c r="A550">
        <v>548</v>
      </c>
      <c r="B550">
        <v>776117.2615773954</v>
      </c>
      <c r="C550">
        <v>2903944.374850136</v>
      </c>
    </row>
    <row r="551" spans="1:3">
      <c r="A551">
        <v>549</v>
      </c>
      <c r="B551">
        <v>776161.720079191</v>
      </c>
      <c r="C551">
        <v>2903969.520567461</v>
      </c>
    </row>
    <row r="552" spans="1:3">
      <c r="A552">
        <v>550</v>
      </c>
      <c r="B552">
        <v>776094.4071422135</v>
      </c>
      <c r="C552">
        <v>2903928.717416978</v>
      </c>
    </row>
    <row r="553" spans="1:3">
      <c r="A553">
        <v>551</v>
      </c>
      <c r="B553">
        <v>776139.5879197532</v>
      </c>
      <c r="C553">
        <v>2903958.117340162</v>
      </c>
    </row>
    <row r="554" spans="1:3">
      <c r="A554">
        <v>552</v>
      </c>
      <c r="B554">
        <v>775977.8461360137</v>
      </c>
      <c r="C554">
        <v>2903893.610585817</v>
      </c>
    </row>
    <row r="555" spans="1:3">
      <c r="A555">
        <v>553</v>
      </c>
      <c r="B555">
        <v>776076.4672131583</v>
      </c>
      <c r="C555">
        <v>2903933.048643536</v>
      </c>
    </row>
    <row r="556" spans="1:3">
      <c r="A556">
        <v>554</v>
      </c>
      <c r="B556">
        <v>775936.1921373766</v>
      </c>
      <c r="C556">
        <v>2903870.197861388</v>
      </c>
    </row>
    <row r="557" spans="1:3">
      <c r="A557">
        <v>555</v>
      </c>
      <c r="B557">
        <v>776143.4088200068</v>
      </c>
      <c r="C557">
        <v>2903960.684204196</v>
      </c>
    </row>
    <row r="558" spans="1:3">
      <c r="A558">
        <v>556</v>
      </c>
      <c r="B558">
        <v>776129.1879928245</v>
      </c>
      <c r="C558">
        <v>2903950.647171477</v>
      </c>
    </row>
    <row r="559" spans="1:3">
      <c r="A559">
        <v>557</v>
      </c>
      <c r="B559">
        <v>776148.1369529075</v>
      </c>
      <c r="C559">
        <v>2903962.37963338</v>
      </c>
    </row>
    <row r="560" spans="1:3">
      <c r="A560">
        <v>558</v>
      </c>
      <c r="B560">
        <v>776063.5832701604</v>
      </c>
      <c r="C560">
        <v>2903912.212964378</v>
      </c>
    </row>
    <row r="561" spans="1:3">
      <c r="A561">
        <v>559</v>
      </c>
      <c r="B561">
        <v>776223.2275508797</v>
      </c>
      <c r="C561">
        <v>2903997.616722874</v>
      </c>
    </row>
    <row r="562" spans="1:3">
      <c r="A562">
        <v>560</v>
      </c>
      <c r="B562">
        <v>776331.2986324072</v>
      </c>
      <c r="C562">
        <v>2904035.202394727</v>
      </c>
    </row>
    <row r="563" spans="1:3">
      <c r="A563">
        <v>561</v>
      </c>
      <c r="B563">
        <v>776303.5213956973</v>
      </c>
      <c r="C563">
        <v>2904025.290220123</v>
      </c>
    </row>
    <row r="564" spans="1:3">
      <c r="A564">
        <v>562</v>
      </c>
      <c r="B564">
        <v>776274.4257011911</v>
      </c>
      <c r="C564">
        <v>2903989.397739348</v>
      </c>
    </row>
    <row r="565" spans="1:3">
      <c r="A565">
        <v>563</v>
      </c>
      <c r="B565">
        <v>776296.2106062918</v>
      </c>
      <c r="C565">
        <v>2903994.39026275</v>
      </c>
    </row>
    <row r="566" spans="1:3">
      <c r="A566">
        <v>564</v>
      </c>
      <c r="B566">
        <v>776377.0524693001</v>
      </c>
      <c r="C566">
        <v>2904016.195835251</v>
      </c>
    </row>
    <row r="567" spans="1:3">
      <c r="A567">
        <v>565</v>
      </c>
      <c r="B567">
        <v>776261.214529147</v>
      </c>
      <c r="C567">
        <v>2903978.727784074</v>
      </c>
    </row>
    <row r="568" spans="1:3">
      <c r="A568">
        <v>566</v>
      </c>
      <c r="B568">
        <v>776185.4138657702</v>
      </c>
      <c r="C568">
        <v>2903952.011866801</v>
      </c>
    </row>
    <row r="569" spans="1:3">
      <c r="A569">
        <v>567</v>
      </c>
      <c r="B569">
        <v>776331.3423544635</v>
      </c>
      <c r="C569">
        <v>2904006.757675227</v>
      </c>
    </row>
    <row r="570" spans="1:3">
      <c r="A570">
        <v>568</v>
      </c>
      <c r="B570">
        <v>776139.4253198247</v>
      </c>
      <c r="C570">
        <v>2903923.560242133</v>
      </c>
    </row>
    <row r="571" spans="1:3">
      <c r="A571">
        <v>569</v>
      </c>
      <c r="B571">
        <v>776220.2843513858</v>
      </c>
      <c r="C571">
        <v>2903959.316476642</v>
      </c>
    </row>
    <row r="572" spans="1:3">
      <c r="A572">
        <v>570</v>
      </c>
      <c r="B572">
        <v>776362.1709150235</v>
      </c>
      <c r="C572">
        <v>2904007.625444069</v>
      </c>
    </row>
    <row r="573" spans="1:3">
      <c r="A573">
        <v>571</v>
      </c>
      <c r="B573">
        <v>776175.5480571287</v>
      </c>
      <c r="C573">
        <v>2903952.359316931</v>
      </c>
    </row>
    <row r="574" spans="1:3">
      <c r="A574">
        <v>572</v>
      </c>
      <c r="B574">
        <v>776145.8262548246</v>
      </c>
      <c r="C574">
        <v>2903925.326320422</v>
      </c>
    </row>
    <row r="575" spans="1:3">
      <c r="A575">
        <v>573</v>
      </c>
      <c r="B575">
        <v>776274.4665780463</v>
      </c>
      <c r="C575">
        <v>2903980.488754787</v>
      </c>
    </row>
    <row r="576" spans="1:3">
      <c r="A576">
        <v>574</v>
      </c>
      <c r="B576">
        <v>776275.2149590792</v>
      </c>
      <c r="C576">
        <v>2903997.246429052</v>
      </c>
    </row>
    <row r="577" spans="1:3">
      <c r="A577">
        <v>575</v>
      </c>
      <c r="B577">
        <v>776159.2523754821</v>
      </c>
      <c r="C577">
        <v>2903931.9356373</v>
      </c>
    </row>
    <row r="578" spans="1:3">
      <c r="A578">
        <v>576</v>
      </c>
      <c r="B578">
        <v>775967.5966789844</v>
      </c>
      <c r="C578">
        <v>2903842.23919843</v>
      </c>
    </row>
    <row r="579" spans="1:3">
      <c r="A579">
        <v>577</v>
      </c>
      <c r="B579">
        <v>776116.3209607336</v>
      </c>
      <c r="C579">
        <v>2903903.909486655</v>
      </c>
    </row>
    <row r="580" spans="1:3">
      <c r="A580">
        <v>578</v>
      </c>
      <c r="B580">
        <v>776096.6085167782</v>
      </c>
      <c r="C580">
        <v>2903896.890520986</v>
      </c>
    </row>
    <row r="581" spans="1:3">
      <c r="A581">
        <v>579</v>
      </c>
      <c r="B581">
        <v>776191.3338016336</v>
      </c>
      <c r="C581">
        <v>2903934.29189871</v>
      </c>
    </row>
    <row r="582" spans="1:3">
      <c r="A582">
        <v>580</v>
      </c>
      <c r="B582">
        <v>776127.8052998699</v>
      </c>
      <c r="C582">
        <v>2903901.841054379</v>
      </c>
    </row>
    <row r="583" spans="1:3">
      <c r="A583">
        <v>581</v>
      </c>
      <c r="B583">
        <v>776122.7292689706</v>
      </c>
      <c r="C583">
        <v>2903908.355043491</v>
      </c>
    </row>
    <row r="584" spans="1:3">
      <c r="A584">
        <v>582</v>
      </c>
      <c r="B584">
        <v>775978.5798763345</v>
      </c>
      <c r="C584">
        <v>2903841.261903338</v>
      </c>
    </row>
    <row r="585" spans="1:3">
      <c r="A585">
        <v>583</v>
      </c>
      <c r="B585">
        <v>776054.3028616329</v>
      </c>
      <c r="C585">
        <v>2903875.968428408</v>
      </c>
    </row>
    <row r="586" spans="1:3">
      <c r="A586">
        <v>584</v>
      </c>
      <c r="B586">
        <v>776234.6497442016</v>
      </c>
      <c r="C586">
        <v>2903947.340259902</v>
      </c>
    </row>
    <row r="587" spans="1:3">
      <c r="A587">
        <v>585</v>
      </c>
      <c r="B587">
        <v>776048.5831038458</v>
      </c>
      <c r="C587">
        <v>2903871.551164937</v>
      </c>
    </row>
    <row r="588" spans="1:3">
      <c r="A588">
        <v>586</v>
      </c>
      <c r="B588">
        <v>776036.0058537793</v>
      </c>
      <c r="C588">
        <v>2903867.241798686</v>
      </c>
    </row>
    <row r="589" spans="1:3">
      <c r="A589">
        <v>587</v>
      </c>
      <c r="B589">
        <v>775975.7187830539</v>
      </c>
      <c r="C589">
        <v>2903843.170806498</v>
      </c>
    </row>
    <row r="590" spans="1:3">
      <c r="A590">
        <v>588</v>
      </c>
      <c r="B590">
        <v>775998.9363828539</v>
      </c>
      <c r="C590">
        <v>2903856.928229841</v>
      </c>
    </row>
    <row r="591" spans="1:3">
      <c r="A591">
        <v>589</v>
      </c>
      <c r="B591">
        <v>775952.8704532138</v>
      </c>
      <c r="C591">
        <v>2903843.803441273</v>
      </c>
    </row>
    <row r="592" spans="1:3">
      <c r="A592">
        <v>590</v>
      </c>
      <c r="B592">
        <v>775989.935041592</v>
      </c>
      <c r="C592">
        <v>2903856.056130558</v>
      </c>
    </row>
    <row r="593" spans="1:3">
      <c r="A593">
        <v>591</v>
      </c>
      <c r="B593">
        <v>776073.4600853875</v>
      </c>
      <c r="C593">
        <v>2903887.2795311</v>
      </c>
    </row>
    <row r="594" spans="1:3">
      <c r="A594">
        <v>592</v>
      </c>
      <c r="B594">
        <v>775978.295457907</v>
      </c>
      <c r="C594">
        <v>2903852.995381924</v>
      </c>
    </row>
    <row r="595" spans="1:3">
      <c r="A595">
        <v>593</v>
      </c>
      <c r="B595">
        <v>776061.6130155792</v>
      </c>
      <c r="C595">
        <v>2903883.077092867</v>
      </c>
    </row>
    <row r="596" spans="1:3">
      <c r="A596">
        <v>594</v>
      </c>
      <c r="B596">
        <v>776059.0802400736</v>
      </c>
      <c r="C596">
        <v>2903881.495594142</v>
      </c>
    </row>
    <row r="597" spans="1:3">
      <c r="A597">
        <v>595</v>
      </c>
      <c r="B597">
        <v>775947.7691239048</v>
      </c>
      <c r="C597">
        <v>2903828.71134034</v>
      </c>
    </row>
    <row r="598" spans="1:3">
      <c r="A598">
        <v>596</v>
      </c>
      <c r="B598">
        <v>775922.0923318428</v>
      </c>
      <c r="C598">
        <v>2903818.866953488</v>
      </c>
    </row>
    <row r="599" spans="1:3">
      <c r="A599">
        <v>597</v>
      </c>
      <c r="B599">
        <v>775958.3780802534</v>
      </c>
      <c r="C599">
        <v>2903826.103587647</v>
      </c>
    </row>
    <row r="600" spans="1:3">
      <c r="A600">
        <v>598</v>
      </c>
      <c r="B600">
        <v>775973.5838732915</v>
      </c>
      <c r="C600">
        <v>2903841.60842802</v>
      </c>
    </row>
    <row r="601" spans="1:3">
      <c r="A601">
        <v>599</v>
      </c>
      <c r="B601">
        <v>775871.1689203095</v>
      </c>
      <c r="C601">
        <v>2903792.774725999</v>
      </c>
    </row>
    <row r="602" spans="1:3">
      <c r="A602">
        <v>600</v>
      </c>
      <c r="B602">
        <v>775946.1610064271</v>
      </c>
      <c r="C602">
        <v>2903828.360149588</v>
      </c>
    </row>
    <row r="603" spans="1:3">
      <c r="A603">
        <v>601</v>
      </c>
      <c r="B603">
        <v>775984.0032653002</v>
      </c>
      <c r="C603">
        <v>2903837.758098464</v>
      </c>
    </row>
    <row r="604" spans="1:3">
      <c r="A604">
        <v>602</v>
      </c>
      <c r="B604">
        <v>775991.7807978835</v>
      </c>
      <c r="C604">
        <v>2903838.377955741</v>
      </c>
    </row>
    <row r="605" spans="1:3">
      <c r="A605">
        <v>603</v>
      </c>
      <c r="B605">
        <v>775941.1778342735</v>
      </c>
      <c r="C605">
        <v>2903824.18346031</v>
      </c>
    </row>
    <row r="606" spans="1:3">
      <c r="A606">
        <v>604</v>
      </c>
      <c r="B606">
        <v>775951.6900071263</v>
      </c>
      <c r="C606">
        <v>2903821.574181291</v>
      </c>
    </row>
    <row r="607" spans="1:3">
      <c r="A607">
        <v>605</v>
      </c>
      <c r="B607">
        <v>775979.8193147781</v>
      </c>
      <c r="C607">
        <v>2903829.06443782</v>
      </c>
    </row>
    <row r="608" spans="1:3">
      <c r="A608">
        <v>606</v>
      </c>
      <c r="B608">
        <v>775984.9466492266</v>
      </c>
      <c r="C608">
        <v>2903830.636250578</v>
      </c>
    </row>
    <row r="609" spans="1:3">
      <c r="A609">
        <v>607</v>
      </c>
      <c r="B609">
        <v>776061.0799940365</v>
      </c>
      <c r="C609">
        <v>2903864.932439745</v>
      </c>
    </row>
    <row r="610" spans="1:3">
      <c r="A610">
        <v>608</v>
      </c>
      <c r="B610">
        <v>775954.4849777159</v>
      </c>
      <c r="C610">
        <v>2903820.65729313</v>
      </c>
    </row>
    <row r="611" spans="1:3">
      <c r="A611">
        <v>609</v>
      </c>
      <c r="B611">
        <v>775937.9277915356</v>
      </c>
      <c r="C611">
        <v>2903813.191333565</v>
      </c>
    </row>
    <row r="612" spans="1:3">
      <c r="A612">
        <v>610</v>
      </c>
      <c r="B612">
        <v>775938.4769273441</v>
      </c>
      <c r="C612">
        <v>2903812.692799391</v>
      </c>
    </row>
    <row r="613" spans="1:3">
      <c r="A613">
        <v>611</v>
      </c>
      <c r="B613">
        <v>776032.377915286</v>
      </c>
      <c r="C613">
        <v>2903847.20121201</v>
      </c>
    </row>
    <row r="614" spans="1:3">
      <c r="A614">
        <v>612</v>
      </c>
      <c r="B614">
        <v>775907.3935238303</v>
      </c>
      <c r="C614">
        <v>2903801.402339457</v>
      </c>
    </row>
    <row r="615" spans="1:3">
      <c r="A615">
        <v>613</v>
      </c>
      <c r="B615">
        <v>775980.0113516421</v>
      </c>
      <c r="C615">
        <v>2903829.304739422</v>
      </c>
    </row>
    <row r="616" spans="1:3">
      <c r="A616">
        <v>614</v>
      </c>
      <c r="B616">
        <v>775956.2642807203</v>
      </c>
      <c r="C616">
        <v>2903818.824599179</v>
      </c>
    </row>
    <row r="617" spans="1:3">
      <c r="A617">
        <v>615</v>
      </c>
      <c r="B617">
        <v>775904.1687032523</v>
      </c>
      <c r="C617">
        <v>2903807.224358691</v>
      </c>
    </row>
    <row r="618" spans="1:3">
      <c r="A618">
        <v>616</v>
      </c>
      <c r="B618">
        <v>775961.1901640146</v>
      </c>
      <c r="C618">
        <v>2903826.965372975</v>
      </c>
    </row>
    <row r="619" spans="1:3">
      <c r="A619">
        <v>617</v>
      </c>
      <c r="B619">
        <v>775882.9517461465</v>
      </c>
      <c r="C619">
        <v>2903787.736337675</v>
      </c>
    </row>
    <row r="620" spans="1:3">
      <c r="A620">
        <v>618</v>
      </c>
      <c r="B620">
        <v>775851.4599522612</v>
      </c>
      <c r="C620">
        <v>2903773.113710453</v>
      </c>
    </row>
    <row r="621" spans="1:3">
      <c r="A621">
        <v>619</v>
      </c>
      <c r="B621">
        <v>775995.6388514646</v>
      </c>
      <c r="C621">
        <v>2903837.418016598</v>
      </c>
    </row>
    <row r="622" spans="1:3">
      <c r="A622">
        <v>620</v>
      </c>
      <c r="B622">
        <v>775882.6637700398</v>
      </c>
      <c r="C622">
        <v>2903791.413255481</v>
      </c>
    </row>
    <row r="623" spans="1:3">
      <c r="A623">
        <v>621</v>
      </c>
      <c r="B623">
        <v>775958.2725046329</v>
      </c>
      <c r="C623">
        <v>2903818.931384709</v>
      </c>
    </row>
    <row r="624" spans="1:3">
      <c r="A624">
        <v>622</v>
      </c>
      <c r="B624">
        <v>775921.4562384089</v>
      </c>
      <c r="C624">
        <v>2903805.793408972</v>
      </c>
    </row>
    <row r="625" spans="1:3">
      <c r="A625">
        <v>623</v>
      </c>
      <c r="B625">
        <v>775881.8283705454</v>
      </c>
      <c r="C625">
        <v>2903785.445660959</v>
      </c>
    </row>
    <row r="626" spans="1:3">
      <c r="A626">
        <v>624</v>
      </c>
      <c r="B626">
        <v>775862.7893270544</v>
      </c>
      <c r="C626">
        <v>2903780.32634272</v>
      </c>
    </row>
    <row r="627" spans="1:3">
      <c r="A627">
        <v>625</v>
      </c>
      <c r="B627">
        <v>775814.8368922496</v>
      </c>
      <c r="C627">
        <v>2903747.880236059</v>
      </c>
    </row>
    <row r="628" spans="1:3">
      <c r="A628">
        <v>626</v>
      </c>
      <c r="B628">
        <v>775800.4335718271</v>
      </c>
      <c r="C628">
        <v>2903744.316089164</v>
      </c>
    </row>
    <row r="629" spans="1:3">
      <c r="A629">
        <v>627</v>
      </c>
      <c r="B629">
        <v>775814.5319107422</v>
      </c>
      <c r="C629">
        <v>2903743.288231007</v>
      </c>
    </row>
    <row r="630" spans="1:3">
      <c r="A630">
        <v>628</v>
      </c>
      <c r="B630">
        <v>775801.72256803</v>
      </c>
      <c r="C630">
        <v>2903742.065028399</v>
      </c>
    </row>
    <row r="631" spans="1:3">
      <c r="A631">
        <v>629</v>
      </c>
      <c r="B631">
        <v>775811.8798355665</v>
      </c>
      <c r="C631">
        <v>2903739.95370817</v>
      </c>
    </row>
    <row r="632" spans="1:3">
      <c r="A632">
        <v>630</v>
      </c>
      <c r="B632">
        <v>775805.6474036849</v>
      </c>
      <c r="C632">
        <v>2903747.044193303</v>
      </c>
    </row>
    <row r="633" spans="1:3">
      <c r="A633">
        <v>631</v>
      </c>
      <c r="B633">
        <v>775806.0527369502</v>
      </c>
      <c r="C633">
        <v>2903745.303034635</v>
      </c>
    </row>
    <row r="634" spans="1:3">
      <c r="A634">
        <v>632</v>
      </c>
      <c r="B634">
        <v>775771.6263395252</v>
      </c>
      <c r="C634">
        <v>2903729.569787262</v>
      </c>
    </row>
    <row r="635" spans="1:3">
      <c r="A635">
        <v>633</v>
      </c>
      <c r="B635">
        <v>775823.7198185397</v>
      </c>
      <c r="C635">
        <v>2903752.466677753</v>
      </c>
    </row>
    <row r="636" spans="1:3">
      <c r="A636">
        <v>634</v>
      </c>
      <c r="B636">
        <v>775825.6545209365</v>
      </c>
      <c r="C636">
        <v>2903746.733488915</v>
      </c>
    </row>
    <row r="637" spans="1:3">
      <c r="A637">
        <v>635</v>
      </c>
      <c r="B637">
        <v>775828.2342140378</v>
      </c>
      <c r="C637">
        <v>2903753.826605172</v>
      </c>
    </row>
    <row r="638" spans="1:3">
      <c r="A638">
        <v>636</v>
      </c>
      <c r="B638">
        <v>775818.9247261629</v>
      </c>
      <c r="C638">
        <v>2903752.766975497</v>
      </c>
    </row>
    <row r="639" spans="1:3">
      <c r="A639">
        <v>637</v>
      </c>
      <c r="B639">
        <v>775839.6742165583</v>
      </c>
      <c r="C639">
        <v>2903760.120192579</v>
      </c>
    </row>
    <row r="640" spans="1:3">
      <c r="A640">
        <v>638</v>
      </c>
      <c r="B640">
        <v>775829.0960136499</v>
      </c>
      <c r="C640">
        <v>2903754.947826547</v>
      </c>
    </row>
    <row r="641" spans="1:3">
      <c r="A641">
        <v>639</v>
      </c>
      <c r="B641">
        <v>775821.6125486098</v>
      </c>
      <c r="C641">
        <v>2903751.125017105</v>
      </c>
    </row>
    <row r="642" spans="1:3">
      <c r="A642">
        <v>640</v>
      </c>
      <c r="B642">
        <v>775841.8058886151</v>
      </c>
      <c r="C642">
        <v>2903761.858881978</v>
      </c>
    </row>
    <row r="643" spans="1:3">
      <c r="A643">
        <v>641</v>
      </c>
      <c r="B643">
        <v>775854.9549967829</v>
      </c>
      <c r="C643">
        <v>2903766.55837768</v>
      </c>
    </row>
    <row r="644" spans="1:3">
      <c r="A644">
        <v>642</v>
      </c>
      <c r="B644">
        <v>775881.0166959353</v>
      </c>
      <c r="C644">
        <v>2903774.052413518</v>
      </c>
    </row>
    <row r="645" spans="1:3">
      <c r="A645">
        <v>643</v>
      </c>
      <c r="B645">
        <v>775832.3551485103</v>
      </c>
      <c r="C645">
        <v>2903757.106700647</v>
      </c>
    </row>
    <row r="646" spans="1:3">
      <c r="A646">
        <v>644</v>
      </c>
      <c r="B646">
        <v>775817.1260477427</v>
      </c>
      <c r="C646">
        <v>2903748.662714228</v>
      </c>
    </row>
    <row r="647" spans="1:3">
      <c r="A647">
        <v>645</v>
      </c>
      <c r="B647">
        <v>775852.4098157323</v>
      </c>
      <c r="C647">
        <v>2903765.952965361</v>
      </c>
    </row>
    <row r="648" spans="1:3">
      <c r="A648">
        <v>646</v>
      </c>
      <c r="B648">
        <v>775890.4073390841</v>
      </c>
      <c r="C648">
        <v>2903782.368793256</v>
      </c>
    </row>
    <row r="649" spans="1:3">
      <c r="A649">
        <v>647</v>
      </c>
      <c r="B649">
        <v>775899.3936652447</v>
      </c>
      <c r="C649">
        <v>2903786.525433347</v>
      </c>
    </row>
    <row r="650" spans="1:3">
      <c r="A650">
        <v>648</v>
      </c>
      <c r="B650">
        <v>775974.2881438341</v>
      </c>
      <c r="C650">
        <v>2903816.365704986</v>
      </c>
    </row>
    <row r="651" spans="1:3">
      <c r="A651">
        <v>649</v>
      </c>
      <c r="B651">
        <v>775965.4788772395</v>
      </c>
      <c r="C651">
        <v>2903811.601576508</v>
      </c>
    </row>
    <row r="652" spans="1:3">
      <c r="A652">
        <v>650</v>
      </c>
      <c r="B652">
        <v>775975.6628807092</v>
      </c>
      <c r="C652">
        <v>2903818.333576246</v>
      </c>
    </row>
    <row r="653" spans="1:3">
      <c r="A653">
        <v>651</v>
      </c>
      <c r="B653">
        <v>776003.8051733242</v>
      </c>
      <c r="C653">
        <v>2903833.047054138</v>
      </c>
    </row>
    <row r="654" spans="1:3">
      <c r="A654">
        <v>652</v>
      </c>
      <c r="B654">
        <v>776003.0666080818</v>
      </c>
      <c r="C654">
        <v>2903831.105523942</v>
      </c>
    </row>
    <row r="655" spans="1:3">
      <c r="A655">
        <v>653</v>
      </c>
      <c r="B655">
        <v>776014.7525343566</v>
      </c>
      <c r="C655">
        <v>2903833.951777624</v>
      </c>
    </row>
    <row r="656" spans="1:3">
      <c r="A656">
        <v>654</v>
      </c>
      <c r="B656">
        <v>776008.0238329434</v>
      </c>
      <c r="C656">
        <v>2903833.962341687</v>
      </c>
    </row>
    <row r="657" spans="1:3">
      <c r="A657">
        <v>655</v>
      </c>
      <c r="B657">
        <v>776041.6970824844</v>
      </c>
      <c r="C657">
        <v>2903842.544915556</v>
      </c>
    </row>
    <row r="658" spans="1:3">
      <c r="A658">
        <v>656</v>
      </c>
      <c r="B658">
        <v>776048.5919183136</v>
      </c>
      <c r="C658">
        <v>2903844.239273911</v>
      </c>
    </row>
    <row r="659" spans="1:3">
      <c r="A659">
        <v>657</v>
      </c>
      <c r="B659">
        <v>776065.2992862359</v>
      </c>
      <c r="C659">
        <v>2903853.988329741</v>
      </c>
    </row>
    <row r="660" spans="1:3">
      <c r="A660">
        <v>658</v>
      </c>
      <c r="B660">
        <v>776057.4985821651</v>
      </c>
      <c r="C660">
        <v>2903849.807457751</v>
      </c>
    </row>
    <row r="661" spans="1:3">
      <c r="A661">
        <v>659</v>
      </c>
      <c r="B661">
        <v>776077.4097929756</v>
      </c>
      <c r="C661">
        <v>2903858.172422204</v>
      </c>
    </row>
    <row r="662" spans="1:3">
      <c r="A662">
        <v>660</v>
      </c>
      <c r="B662">
        <v>776053.2710825391</v>
      </c>
      <c r="C662">
        <v>2903846.309749294</v>
      </c>
    </row>
    <row r="663" spans="1:3">
      <c r="A663">
        <v>661</v>
      </c>
      <c r="B663">
        <v>776044.1089885812</v>
      </c>
      <c r="C663">
        <v>2903839.056882158</v>
      </c>
    </row>
    <row r="664" spans="1:3">
      <c r="A664">
        <v>662</v>
      </c>
      <c r="B664">
        <v>776047.3688370935</v>
      </c>
      <c r="C664">
        <v>2903840.913247669</v>
      </c>
    </row>
    <row r="665" spans="1:3">
      <c r="A665">
        <v>663</v>
      </c>
      <c r="B665">
        <v>776032.6508280147</v>
      </c>
      <c r="C665">
        <v>2903835.616136102</v>
      </c>
    </row>
    <row r="666" spans="1:3">
      <c r="A666">
        <v>664</v>
      </c>
      <c r="B666">
        <v>776043.1067727626</v>
      </c>
      <c r="C666">
        <v>2903838.236104487</v>
      </c>
    </row>
    <row r="667" spans="1:3">
      <c r="A667">
        <v>665</v>
      </c>
      <c r="B667">
        <v>776029.5855483259</v>
      </c>
      <c r="C667">
        <v>2903832.232708433</v>
      </c>
    </row>
    <row r="668" spans="1:3">
      <c r="A668">
        <v>666</v>
      </c>
      <c r="B668">
        <v>776061.7850983406</v>
      </c>
      <c r="C668">
        <v>2903847.943549901</v>
      </c>
    </row>
    <row r="669" spans="1:3">
      <c r="A669">
        <v>667</v>
      </c>
      <c r="B669">
        <v>776063.3970234662</v>
      </c>
      <c r="C669">
        <v>2903846.730996002</v>
      </c>
    </row>
    <row r="670" spans="1:3">
      <c r="A670">
        <v>668</v>
      </c>
      <c r="B670">
        <v>776030.0372652353</v>
      </c>
      <c r="C670">
        <v>2903834.852606154</v>
      </c>
    </row>
    <row r="671" spans="1:3">
      <c r="A671">
        <v>669</v>
      </c>
      <c r="B671">
        <v>776036.8649070344</v>
      </c>
      <c r="C671">
        <v>2903834.374945287</v>
      </c>
    </row>
    <row r="672" spans="1:3">
      <c r="A672">
        <v>670</v>
      </c>
      <c r="B672">
        <v>776024.3676070065</v>
      </c>
      <c r="C672">
        <v>2903830.201802554</v>
      </c>
    </row>
    <row r="673" spans="1:3">
      <c r="A673">
        <v>671</v>
      </c>
      <c r="B673">
        <v>776043.5347038949</v>
      </c>
      <c r="C673">
        <v>2903837.552849616</v>
      </c>
    </row>
    <row r="674" spans="1:3">
      <c r="A674">
        <v>672</v>
      </c>
      <c r="B674">
        <v>776013.5706226183</v>
      </c>
      <c r="C674">
        <v>2903826.362845977</v>
      </c>
    </row>
    <row r="675" spans="1:3">
      <c r="A675">
        <v>673</v>
      </c>
      <c r="B675">
        <v>775947.4625538654</v>
      </c>
      <c r="C675">
        <v>2903797.543020776</v>
      </c>
    </row>
    <row r="676" spans="1:3">
      <c r="A676">
        <v>674</v>
      </c>
      <c r="B676">
        <v>775960.2150362076</v>
      </c>
      <c r="C676">
        <v>2903805.504768875</v>
      </c>
    </row>
    <row r="677" spans="1:3">
      <c r="A677">
        <v>675</v>
      </c>
      <c r="B677">
        <v>775929.8430723705</v>
      </c>
      <c r="C677">
        <v>2903785.814029396</v>
      </c>
    </row>
    <row r="678" spans="1:3">
      <c r="A678">
        <v>676</v>
      </c>
      <c r="B678">
        <v>775953.1194048725</v>
      </c>
      <c r="C678">
        <v>2903799.801028332</v>
      </c>
    </row>
    <row r="679" spans="1:3">
      <c r="A679">
        <v>677</v>
      </c>
      <c r="B679">
        <v>775939.3237004431</v>
      </c>
      <c r="C679">
        <v>2903795.889823851</v>
      </c>
    </row>
    <row r="680" spans="1:3">
      <c r="A680">
        <v>678</v>
      </c>
      <c r="B680">
        <v>775961.746697497</v>
      </c>
      <c r="C680">
        <v>2903803.707906025</v>
      </c>
    </row>
    <row r="681" spans="1:3">
      <c r="A681">
        <v>679</v>
      </c>
      <c r="B681">
        <v>775931.4286407905</v>
      </c>
      <c r="C681">
        <v>2903790.542380773</v>
      </c>
    </row>
    <row r="682" spans="1:3">
      <c r="A682">
        <v>680</v>
      </c>
      <c r="B682">
        <v>775981.6028210412</v>
      </c>
      <c r="C682">
        <v>2903811.804590047</v>
      </c>
    </row>
    <row r="683" spans="1:3">
      <c r="A683">
        <v>681</v>
      </c>
      <c r="B683">
        <v>775962.3959562678</v>
      </c>
      <c r="C683">
        <v>2903803.751831363</v>
      </c>
    </row>
    <row r="684" spans="1:3">
      <c r="A684">
        <v>682</v>
      </c>
      <c r="B684">
        <v>775967.8290784532</v>
      </c>
      <c r="C684">
        <v>2903803.746266594</v>
      </c>
    </row>
    <row r="685" spans="1:3">
      <c r="A685">
        <v>683</v>
      </c>
      <c r="B685">
        <v>776011.8708885758</v>
      </c>
      <c r="C685">
        <v>2903822.245831554</v>
      </c>
    </row>
    <row r="686" spans="1:3">
      <c r="A686">
        <v>684</v>
      </c>
      <c r="B686">
        <v>775995.4334356128</v>
      </c>
      <c r="C686">
        <v>2903817.495721471</v>
      </c>
    </row>
    <row r="687" spans="1:3">
      <c r="A687">
        <v>685</v>
      </c>
      <c r="B687">
        <v>775985.0716535229</v>
      </c>
      <c r="C687">
        <v>2903812.029883819</v>
      </c>
    </row>
    <row r="688" spans="1:3">
      <c r="A688">
        <v>686</v>
      </c>
      <c r="B688">
        <v>775981.1782296872</v>
      </c>
      <c r="C688">
        <v>2903813.213481794</v>
      </c>
    </row>
    <row r="689" spans="1:3">
      <c r="A689">
        <v>687</v>
      </c>
      <c r="B689">
        <v>775979.8399772643</v>
      </c>
      <c r="C689">
        <v>2903811.264887992</v>
      </c>
    </row>
    <row r="690" spans="1:3">
      <c r="A690">
        <v>688</v>
      </c>
      <c r="B690">
        <v>775961.6793325224</v>
      </c>
      <c r="C690">
        <v>2903805.081106219</v>
      </c>
    </row>
    <row r="691" spans="1:3">
      <c r="A691">
        <v>689</v>
      </c>
      <c r="B691">
        <v>775968.1294305942</v>
      </c>
      <c r="C691">
        <v>2903807.89691584</v>
      </c>
    </row>
    <row r="692" spans="1:3">
      <c r="A692">
        <v>690</v>
      </c>
      <c r="B692">
        <v>775967.9801082102</v>
      </c>
      <c r="C692">
        <v>2903806.46503562</v>
      </c>
    </row>
    <row r="693" spans="1:3">
      <c r="A693">
        <v>691</v>
      </c>
      <c r="B693">
        <v>775970.6261192445</v>
      </c>
      <c r="C693">
        <v>2903807.67981801</v>
      </c>
    </row>
    <row r="694" spans="1:3">
      <c r="A694">
        <v>692</v>
      </c>
      <c r="B694">
        <v>775960.6935915473</v>
      </c>
      <c r="C694">
        <v>2903801.608089373</v>
      </c>
    </row>
    <row r="695" spans="1:3">
      <c r="A695">
        <v>693</v>
      </c>
      <c r="B695">
        <v>775967.9036813912</v>
      </c>
      <c r="C695">
        <v>2903806.283208879</v>
      </c>
    </row>
    <row r="696" spans="1:3">
      <c r="A696">
        <v>694</v>
      </c>
      <c r="B696">
        <v>775949.2710543027</v>
      </c>
      <c r="C696">
        <v>2903799.781826301</v>
      </c>
    </row>
    <row r="697" spans="1:3">
      <c r="A697">
        <v>695</v>
      </c>
      <c r="B697">
        <v>775969.2974647166</v>
      </c>
      <c r="C697">
        <v>2903807.371811032</v>
      </c>
    </row>
    <row r="698" spans="1:3">
      <c r="A698">
        <v>696</v>
      </c>
      <c r="B698">
        <v>775971.4820500374</v>
      </c>
      <c r="C698">
        <v>2903806.869346354</v>
      </c>
    </row>
    <row r="699" spans="1:3">
      <c r="A699">
        <v>697</v>
      </c>
      <c r="B699">
        <v>775966.3227206918</v>
      </c>
      <c r="C699">
        <v>2903805.926130188</v>
      </c>
    </row>
    <row r="700" spans="1:3">
      <c r="A700">
        <v>698</v>
      </c>
      <c r="B700">
        <v>776010.5683115207</v>
      </c>
      <c r="C700">
        <v>2903824.848701636</v>
      </c>
    </row>
    <row r="701" spans="1:3">
      <c r="A701">
        <v>699</v>
      </c>
      <c r="B701">
        <v>776003.1568474149</v>
      </c>
      <c r="C701">
        <v>2903820.849410183</v>
      </c>
    </row>
    <row r="702" spans="1:3">
      <c r="A702">
        <v>700</v>
      </c>
      <c r="B702">
        <v>776002.0487230243</v>
      </c>
      <c r="C702">
        <v>2903821.595660919</v>
      </c>
    </row>
    <row r="703" spans="1:3">
      <c r="A703">
        <v>701</v>
      </c>
      <c r="B703">
        <v>775993.24183747</v>
      </c>
      <c r="C703">
        <v>2903818.117212629</v>
      </c>
    </row>
    <row r="704" spans="1:3">
      <c r="A704">
        <v>702</v>
      </c>
      <c r="B704">
        <v>776000.3930765166</v>
      </c>
      <c r="C704">
        <v>2903820.021761556</v>
      </c>
    </row>
    <row r="705" spans="1:3">
      <c r="A705">
        <v>703</v>
      </c>
      <c r="B705">
        <v>775994.2863244744</v>
      </c>
      <c r="C705">
        <v>2903817.392964025</v>
      </c>
    </row>
    <row r="706" spans="1:3">
      <c r="A706">
        <v>704</v>
      </c>
      <c r="B706">
        <v>775997.1027052761</v>
      </c>
      <c r="C706">
        <v>2903819.453733158</v>
      </c>
    </row>
    <row r="707" spans="1:3">
      <c r="A707">
        <v>705</v>
      </c>
      <c r="B707">
        <v>775997.7390280172</v>
      </c>
      <c r="C707">
        <v>2903819.471759978</v>
      </c>
    </row>
    <row r="708" spans="1:3">
      <c r="A708">
        <v>706</v>
      </c>
      <c r="B708">
        <v>776003.4146411943</v>
      </c>
      <c r="C708">
        <v>2903821.322998276</v>
      </c>
    </row>
    <row r="709" spans="1:3">
      <c r="A709">
        <v>707</v>
      </c>
      <c r="B709">
        <v>775990.1982961274</v>
      </c>
      <c r="C709">
        <v>2903816.693624904</v>
      </c>
    </row>
    <row r="710" spans="1:3">
      <c r="A710">
        <v>708</v>
      </c>
      <c r="B710">
        <v>775987.293554777</v>
      </c>
      <c r="C710">
        <v>2903814.386008438</v>
      </c>
    </row>
    <row r="711" spans="1:3">
      <c r="A711">
        <v>709</v>
      </c>
      <c r="B711">
        <v>775997.2275528436</v>
      </c>
      <c r="C711">
        <v>2903816.086148545</v>
      </c>
    </row>
    <row r="712" spans="1:3">
      <c r="A712">
        <v>710</v>
      </c>
      <c r="B712">
        <v>775999.5417871857</v>
      </c>
      <c r="C712">
        <v>2903820.813713387</v>
      </c>
    </row>
    <row r="713" spans="1:3">
      <c r="A713">
        <v>711</v>
      </c>
      <c r="B713">
        <v>775976.9146231448</v>
      </c>
      <c r="C713">
        <v>2903809.979208696</v>
      </c>
    </row>
    <row r="714" spans="1:3">
      <c r="A714">
        <v>712</v>
      </c>
      <c r="B714">
        <v>775994.3197099428</v>
      </c>
      <c r="C714">
        <v>2903817.01834626</v>
      </c>
    </row>
    <row r="715" spans="1:3">
      <c r="A715">
        <v>713</v>
      </c>
      <c r="B715">
        <v>776002.6044111087</v>
      </c>
      <c r="C715">
        <v>2903818.299723858</v>
      </c>
    </row>
    <row r="716" spans="1:3">
      <c r="A716">
        <v>714</v>
      </c>
      <c r="B716">
        <v>775997.0732018917</v>
      </c>
      <c r="C716">
        <v>2903817.942718272</v>
      </c>
    </row>
    <row r="717" spans="1:3">
      <c r="A717">
        <v>715</v>
      </c>
      <c r="B717">
        <v>776016.8918271819</v>
      </c>
      <c r="C717">
        <v>2903825.86967859</v>
      </c>
    </row>
    <row r="718" spans="1:3">
      <c r="A718">
        <v>716</v>
      </c>
      <c r="B718">
        <v>775991.0066997275</v>
      </c>
      <c r="C718">
        <v>2903816.795188612</v>
      </c>
    </row>
    <row r="719" spans="1:3">
      <c r="A719">
        <v>717</v>
      </c>
      <c r="B719">
        <v>775992.5863954052</v>
      </c>
      <c r="C719">
        <v>2903816.796964158</v>
      </c>
    </row>
    <row r="720" spans="1:3">
      <c r="A720">
        <v>718</v>
      </c>
      <c r="B720">
        <v>775993.746953508</v>
      </c>
      <c r="C720">
        <v>2903817.067318542</v>
      </c>
    </row>
    <row r="721" spans="1:3">
      <c r="A721">
        <v>719</v>
      </c>
      <c r="B721">
        <v>775993.333442621</v>
      </c>
      <c r="C721">
        <v>2903816.293478434</v>
      </c>
    </row>
    <row r="722" spans="1:3">
      <c r="A722">
        <v>720</v>
      </c>
      <c r="B722">
        <v>775992.3380733138</v>
      </c>
      <c r="C722">
        <v>2903816.402094861</v>
      </c>
    </row>
    <row r="723" spans="1:3">
      <c r="A723">
        <v>721</v>
      </c>
      <c r="B723">
        <v>776000.8759349386</v>
      </c>
      <c r="C723">
        <v>2903820.235369062</v>
      </c>
    </row>
    <row r="724" spans="1:3">
      <c r="A724">
        <v>722</v>
      </c>
      <c r="B724">
        <v>775970.4798762635</v>
      </c>
      <c r="C724">
        <v>2903806.847935381</v>
      </c>
    </row>
    <row r="725" spans="1:3">
      <c r="A725">
        <v>723</v>
      </c>
      <c r="B725">
        <v>775960.3121522157</v>
      </c>
      <c r="C725">
        <v>2903803.220808694</v>
      </c>
    </row>
    <row r="726" spans="1:3">
      <c r="A726">
        <v>724</v>
      </c>
      <c r="B726">
        <v>775969.499385718</v>
      </c>
      <c r="C726">
        <v>2903807.063060979</v>
      </c>
    </row>
    <row r="727" spans="1:3">
      <c r="A727">
        <v>725</v>
      </c>
      <c r="B727">
        <v>775950.2742741043</v>
      </c>
      <c r="C727">
        <v>2903798.930313566</v>
      </c>
    </row>
    <row r="728" spans="1:3">
      <c r="A728">
        <v>726</v>
      </c>
      <c r="B728">
        <v>775968.1829333098</v>
      </c>
      <c r="C728">
        <v>2903806.040515403</v>
      </c>
    </row>
    <row r="729" spans="1:3">
      <c r="A729">
        <v>727</v>
      </c>
      <c r="B729">
        <v>775983.967197376</v>
      </c>
      <c r="C729">
        <v>2903812.009475685</v>
      </c>
    </row>
    <row r="730" spans="1:3">
      <c r="A730">
        <v>728</v>
      </c>
      <c r="B730">
        <v>775974.7718193959</v>
      </c>
      <c r="C730">
        <v>2903807.800728114</v>
      </c>
    </row>
    <row r="731" spans="1:3">
      <c r="A731">
        <v>729</v>
      </c>
      <c r="B731">
        <v>775956.0854411584</v>
      </c>
      <c r="C731">
        <v>2903797.84435769</v>
      </c>
    </row>
    <row r="732" spans="1:3">
      <c r="A732">
        <v>730</v>
      </c>
      <c r="B732">
        <v>775968.8208869684</v>
      </c>
      <c r="C732">
        <v>2903806.532909985</v>
      </c>
    </row>
    <row r="733" spans="1:3">
      <c r="A733">
        <v>731</v>
      </c>
      <c r="B733">
        <v>775972.7329889616</v>
      </c>
      <c r="C733">
        <v>2903808.160878571</v>
      </c>
    </row>
    <row r="734" spans="1:3">
      <c r="A734">
        <v>732</v>
      </c>
      <c r="B734">
        <v>775963.6366046828</v>
      </c>
      <c r="C734">
        <v>2903804.245600963</v>
      </c>
    </row>
    <row r="735" spans="1:3">
      <c r="A735">
        <v>733</v>
      </c>
      <c r="B735">
        <v>775964.8249174954</v>
      </c>
      <c r="C735">
        <v>2903804.507549948</v>
      </c>
    </row>
    <row r="736" spans="1:3">
      <c r="A736">
        <v>734</v>
      </c>
      <c r="B736">
        <v>775967.154565395</v>
      </c>
      <c r="C736">
        <v>2903804.145854204</v>
      </c>
    </row>
    <row r="737" spans="1:3">
      <c r="A737">
        <v>735</v>
      </c>
      <c r="B737">
        <v>775961.1596578207</v>
      </c>
      <c r="C737">
        <v>2903803.311038336</v>
      </c>
    </row>
    <row r="738" spans="1:3">
      <c r="A738">
        <v>736</v>
      </c>
      <c r="B738">
        <v>775953.5463552093</v>
      </c>
      <c r="C738">
        <v>2903799.408670554</v>
      </c>
    </row>
    <row r="739" spans="1:3">
      <c r="A739">
        <v>737</v>
      </c>
      <c r="B739">
        <v>775965.5048394261</v>
      </c>
      <c r="C739">
        <v>2903804.354562804</v>
      </c>
    </row>
    <row r="740" spans="1:3">
      <c r="A740">
        <v>738</v>
      </c>
      <c r="B740">
        <v>775974.6429418115</v>
      </c>
      <c r="C740">
        <v>2903808.860039667</v>
      </c>
    </row>
    <row r="741" spans="1:3">
      <c r="A741">
        <v>739</v>
      </c>
      <c r="B741">
        <v>775962.6826320855</v>
      </c>
      <c r="C741">
        <v>2903803.552798939</v>
      </c>
    </row>
    <row r="742" spans="1:3">
      <c r="A742">
        <v>740</v>
      </c>
      <c r="B742">
        <v>775964.6119228713</v>
      </c>
      <c r="C742">
        <v>2903805.633669163</v>
      </c>
    </row>
    <row r="743" spans="1:3">
      <c r="A743">
        <v>741</v>
      </c>
      <c r="B743">
        <v>775966.7476031776</v>
      </c>
      <c r="C743">
        <v>2903805.262784298</v>
      </c>
    </row>
    <row r="744" spans="1:3">
      <c r="A744">
        <v>742</v>
      </c>
      <c r="B744">
        <v>775965.7735846884</v>
      </c>
      <c r="C744">
        <v>2903804.846587262</v>
      </c>
    </row>
    <row r="745" spans="1:3">
      <c r="A745">
        <v>743</v>
      </c>
      <c r="B745">
        <v>775964.8909677587</v>
      </c>
      <c r="C745">
        <v>2903804.351815991</v>
      </c>
    </row>
    <row r="746" spans="1:3">
      <c r="A746">
        <v>744</v>
      </c>
      <c r="B746">
        <v>775976.504705059</v>
      </c>
      <c r="C746">
        <v>2903809.032665776</v>
      </c>
    </row>
    <row r="747" spans="1:3">
      <c r="A747">
        <v>745</v>
      </c>
      <c r="B747">
        <v>775976.0848426087</v>
      </c>
      <c r="C747">
        <v>2903808.779844436</v>
      </c>
    </row>
    <row r="748" spans="1:3">
      <c r="A748">
        <v>746</v>
      </c>
      <c r="B748">
        <v>775970.3207528448</v>
      </c>
      <c r="C748">
        <v>2903806.354934829</v>
      </c>
    </row>
    <row r="749" spans="1:3">
      <c r="A749">
        <v>747</v>
      </c>
      <c r="B749">
        <v>775965.4225664381</v>
      </c>
      <c r="C749">
        <v>2903803.765969556</v>
      </c>
    </row>
    <row r="750" spans="1:3">
      <c r="A750">
        <v>748</v>
      </c>
      <c r="B750">
        <v>775975.9710387186</v>
      </c>
      <c r="C750">
        <v>2903807.663698548</v>
      </c>
    </row>
    <row r="751" spans="1:3">
      <c r="A751">
        <v>749</v>
      </c>
      <c r="B751">
        <v>775985.1413759955</v>
      </c>
      <c r="C751">
        <v>2903811.498699106</v>
      </c>
    </row>
    <row r="752" spans="1:3">
      <c r="A752">
        <v>750</v>
      </c>
      <c r="B752">
        <v>775967.9362109745</v>
      </c>
      <c r="C752">
        <v>2903804.224770546</v>
      </c>
    </row>
    <row r="753" spans="1:3">
      <c r="A753">
        <v>751</v>
      </c>
      <c r="B753">
        <v>775986.6884323724</v>
      </c>
      <c r="C753">
        <v>2903812.438622509</v>
      </c>
    </row>
    <row r="754" spans="1:3">
      <c r="A754">
        <v>752</v>
      </c>
      <c r="B754">
        <v>775972.3474463305</v>
      </c>
      <c r="C754">
        <v>2903806.507424921</v>
      </c>
    </row>
    <row r="755" spans="1:3">
      <c r="A755">
        <v>753</v>
      </c>
      <c r="B755">
        <v>775972.2822195408</v>
      </c>
      <c r="C755">
        <v>2903805.177420979</v>
      </c>
    </row>
    <row r="756" spans="1:3">
      <c r="A756">
        <v>754</v>
      </c>
      <c r="B756">
        <v>775978.485204997</v>
      </c>
      <c r="C756">
        <v>2903808.687868665</v>
      </c>
    </row>
    <row r="757" spans="1:3">
      <c r="A757">
        <v>755</v>
      </c>
      <c r="B757">
        <v>775988.2116888816</v>
      </c>
      <c r="C757">
        <v>2903812.778132375</v>
      </c>
    </row>
    <row r="758" spans="1:3">
      <c r="A758">
        <v>756</v>
      </c>
      <c r="B758">
        <v>775975.140464135</v>
      </c>
      <c r="C758">
        <v>2903807.511971873</v>
      </c>
    </row>
    <row r="759" spans="1:3">
      <c r="A759">
        <v>757</v>
      </c>
      <c r="B759">
        <v>775978.2569186263</v>
      </c>
      <c r="C759">
        <v>2903809.60211586</v>
      </c>
    </row>
    <row r="760" spans="1:3">
      <c r="A760">
        <v>758</v>
      </c>
      <c r="B760">
        <v>775978.3718947631</v>
      </c>
      <c r="C760">
        <v>2903808.634437322</v>
      </c>
    </row>
    <row r="761" spans="1:3">
      <c r="A761">
        <v>759</v>
      </c>
      <c r="B761">
        <v>775985.8697117403</v>
      </c>
      <c r="C761">
        <v>2903811.71728518</v>
      </c>
    </row>
    <row r="762" spans="1:3">
      <c r="A762">
        <v>760</v>
      </c>
      <c r="B762">
        <v>775977.356371892</v>
      </c>
      <c r="C762">
        <v>2903807.611079861</v>
      </c>
    </row>
    <row r="763" spans="1:3">
      <c r="A763">
        <v>761</v>
      </c>
      <c r="B763">
        <v>775981.1610273414</v>
      </c>
      <c r="C763">
        <v>2903808.294510632</v>
      </c>
    </row>
    <row r="764" spans="1:3">
      <c r="A764">
        <v>762</v>
      </c>
      <c r="B764">
        <v>775980.0952068991</v>
      </c>
      <c r="C764">
        <v>2903807.842215771</v>
      </c>
    </row>
    <row r="765" spans="1:3">
      <c r="A765">
        <v>763</v>
      </c>
      <c r="B765">
        <v>775980.7466148381</v>
      </c>
      <c r="C765">
        <v>2903808.200145838</v>
      </c>
    </row>
    <row r="766" spans="1:3">
      <c r="A766">
        <v>764</v>
      </c>
      <c r="B766">
        <v>775981.960872468</v>
      </c>
      <c r="C766">
        <v>2903808.605832629</v>
      </c>
    </row>
    <row r="767" spans="1:3">
      <c r="A767">
        <v>765</v>
      </c>
      <c r="B767">
        <v>775978.2894019372</v>
      </c>
      <c r="C767">
        <v>2903806.516503688</v>
      </c>
    </row>
    <row r="768" spans="1:3">
      <c r="A768">
        <v>766</v>
      </c>
      <c r="B768">
        <v>775982.2643955338</v>
      </c>
      <c r="C768">
        <v>2903808.319129853</v>
      </c>
    </row>
    <row r="769" spans="1:3">
      <c r="A769">
        <v>767</v>
      </c>
      <c r="B769">
        <v>775982.9174511702</v>
      </c>
      <c r="C769">
        <v>2903807.998838631</v>
      </c>
    </row>
    <row r="770" spans="1:3">
      <c r="A770">
        <v>768</v>
      </c>
      <c r="B770">
        <v>775977.9979728833</v>
      </c>
      <c r="C770">
        <v>2903806.708213806</v>
      </c>
    </row>
    <row r="771" spans="1:3">
      <c r="A771">
        <v>769</v>
      </c>
      <c r="B771">
        <v>775976.569629525</v>
      </c>
      <c r="C771">
        <v>2903805.596837879</v>
      </c>
    </row>
    <row r="772" spans="1:3">
      <c r="A772">
        <v>770</v>
      </c>
      <c r="B772">
        <v>775981.3805767876</v>
      </c>
      <c r="C772">
        <v>2903808.124233161</v>
      </c>
    </row>
    <row r="773" spans="1:3">
      <c r="A773">
        <v>771</v>
      </c>
      <c r="B773">
        <v>775991.6127510623</v>
      </c>
      <c r="C773">
        <v>2903811.596211953</v>
      </c>
    </row>
    <row r="774" spans="1:3">
      <c r="A774">
        <v>772</v>
      </c>
      <c r="B774">
        <v>775984.5992753647</v>
      </c>
      <c r="C774">
        <v>2903809.675045722</v>
      </c>
    </row>
    <row r="775" spans="1:3">
      <c r="A775">
        <v>773</v>
      </c>
      <c r="B775">
        <v>775989.4590290661</v>
      </c>
      <c r="C775">
        <v>2903810.939347195</v>
      </c>
    </row>
    <row r="776" spans="1:3">
      <c r="A776">
        <v>774</v>
      </c>
      <c r="B776">
        <v>775977.356940085</v>
      </c>
      <c r="C776">
        <v>2903805.77572911</v>
      </c>
    </row>
    <row r="777" spans="1:3">
      <c r="A777">
        <v>775</v>
      </c>
      <c r="B777">
        <v>775974.7819442839</v>
      </c>
      <c r="C777">
        <v>2903804.757471335</v>
      </c>
    </row>
    <row r="778" spans="1:3">
      <c r="A778">
        <v>776</v>
      </c>
      <c r="B778">
        <v>775977.6594030401</v>
      </c>
      <c r="C778">
        <v>2903806.137155422</v>
      </c>
    </row>
    <row r="779" spans="1:3">
      <c r="A779">
        <v>777</v>
      </c>
      <c r="B779">
        <v>775980.0868255957</v>
      </c>
      <c r="C779">
        <v>2903806.967816717</v>
      </c>
    </row>
    <row r="780" spans="1:3">
      <c r="A780">
        <v>778</v>
      </c>
      <c r="B780">
        <v>775980.9563899689</v>
      </c>
      <c r="C780">
        <v>2903807.813269916</v>
      </c>
    </row>
    <row r="781" spans="1:3">
      <c r="A781">
        <v>779</v>
      </c>
      <c r="B781">
        <v>775982.2741767119</v>
      </c>
      <c r="C781">
        <v>2903808.07323646</v>
      </c>
    </row>
    <row r="782" spans="1:3">
      <c r="A782">
        <v>780</v>
      </c>
      <c r="B782">
        <v>775976.6325820036</v>
      </c>
      <c r="C782">
        <v>2903805.544145972</v>
      </c>
    </row>
    <row r="783" spans="1:3">
      <c r="A783">
        <v>781</v>
      </c>
      <c r="B783">
        <v>775982.7387814024</v>
      </c>
      <c r="C783">
        <v>2903808.170848956</v>
      </c>
    </row>
    <row r="784" spans="1:3">
      <c r="A784">
        <v>782</v>
      </c>
      <c r="B784">
        <v>775976.2081844389</v>
      </c>
      <c r="C784">
        <v>2903805.076714987</v>
      </c>
    </row>
    <row r="785" spans="1:3">
      <c r="A785">
        <v>783</v>
      </c>
      <c r="B785">
        <v>775978.0260600974</v>
      </c>
      <c r="C785">
        <v>2903806.221438568</v>
      </c>
    </row>
    <row r="786" spans="1:3">
      <c r="A786">
        <v>784</v>
      </c>
      <c r="B786">
        <v>775979.4506376653</v>
      </c>
      <c r="C786">
        <v>2903806.753995493</v>
      </c>
    </row>
    <row r="787" spans="1:3">
      <c r="A787">
        <v>785</v>
      </c>
      <c r="B787">
        <v>775980.4677091463</v>
      </c>
      <c r="C787">
        <v>2903807.267087445</v>
      </c>
    </row>
    <row r="788" spans="1:3">
      <c r="A788">
        <v>786</v>
      </c>
      <c r="B788">
        <v>775982.2910352993</v>
      </c>
      <c r="C788">
        <v>2903807.79729183</v>
      </c>
    </row>
    <row r="789" spans="1:3">
      <c r="A789">
        <v>787</v>
      </c>
      <c r="B789">
        <v>775982.9903635739</v>
      </c>
      <c r="C789">
        <v>2903808.18188946</v>
      </c>
    </row>
    <row r="790" spans="1:3">
      <c r="A790">
        <v>788</v>
      </c>
      <c r="B790">
        <v>775983.2729981334</v>
      </c>
      <c r="C790">
        <v>2903807.688481575</v>
      </c>
    </row>
    <row r="791" spans="1:3">
      <c r="A791">
        <v>789</v>
      </c>
      <c r="B791">
        <v>775982.2854917867</v>
      </c>
      <c r="C791">
        <v>2903807.528781002</v>
      </c>
    </row>
    <row r="792" spans="1:3">
      <c r="A792">
        <v>790</v>
      </c>
      <c r="B792">
        <v>775982.2577497587</v>
      </c>
      <c r="C792">
        <v>2903807.116650523</v>
      </c>
    </row>
    <row r="793" spans="1:3">
      <c r="A793">
        <v>791</v>
      </c>
      <c r="B793">
        <v>775984.0240142175</v>
      </c>
      <c r="C793">
        <v>2903807.701198441</v>
      </c>
    </row>
    <row r="794" spans="1:3">
      <c r="A794">
        <v>792</v>
      </c>
      <c r="B794">
        <v>775988.2173029435</v>
      </c>
      <c r="C794">
        <v>2903808.94050878</v>
      </c>
    </row>
    <row r="795" spans="1:3">
      <c r="A795">
        <v>793</v>
      </c>
      <c r="B795">
        <v>775986.6434014982</v>
      </c>
      <c r="C795">
        <v>2903808.470668877</v>
      </c>
    </row>
    <row r="796" spans="1:3">
      <c r="A796">
        <v>794</v>
      </c>
      <c r="B796">
        <v>775991.8619664906</v>
      </c>
      <c r="C796">
        <v>2903810.177379303</v>
      </c>
    </row>
    <row r="797" spans="1:3">
      <c r="A797">
        <v>795</v>
      </c>
      <c r="B797">
        <v>775989.906394904</v>
      </c>
      <c r="C797">
        <v>2903809.456299966</v>
      </c>
    </row>
    <row r="798" spans="1:3">
      <c r="A798">
        <v>796</v>
      </c>
      <c r="B798">
        <v>775996.4243616106</v>
      </c>
      <c r="C798">
        <v>2903812.08412207</v>
      </c>
    </row>
    <row r="799" spans="1:3">
      <c r="A799">
        <v>797</v>
      </c>
      <c r="B799">
        <v>775990.399701831</v>
      </c>
      <c r="C799">
        <v>2903809.562702291</v>
      </c>
    </row>
    <row r="800" spans="1:3">
      <c r="A800">
        <v>798</v>
      </c>
      <c r="B800">
        <v>775990.0871746653</v>
      </c>
      <c r="C800">
        <v>2903808.688048555</v>
      </c>
    </row>
    <row r="801" spans="1:3">
      <c r="A801">
        <v>799</v>
      </c>
      <c r="B801">
        <v>775991.8210938703</v>
      </c>
      <c r="C801">
        <v>2903810.291905404</v>
      </c>
    </row>
    <row r="802" spans="1:3">
      <c r="A802">
        <v>800</v>
      </c>
      <c r="B802">
        <v>775994.4851411111</v>
      </c>
      <c r="C802">
        <v>2903811.609604311</v>
      </c>
    </row>
    <row r="803" spans="1:3">
      <c r="A803">
        <v>801</v>
      </c>
      <c r="B803">
        <v>775991.5140985564</v>
      </c>
      <c r="C803">
        <v>2903810.147480516</v>
      </c>
    </row>
    <row r="804" spans="1:3">
      <c r="A804">
        <v>802</v>
      </c>
      <c r="B804">
        <v>775989.1564391906</v>
      </c>
      <c r="C804">
        <v>2903808.494138485</v>
      </c>
    </row>
    <row r="805" spans="1:3">
      <c r="A805">
        <v>803</v>
      </c>
      <c r="B805">
        <v>775990.5894387173</v>
      </c>
      <c r="C805">
        <v>2903809.284047682</v>
      </c>
    </row>
    <row r="806" spans="1:3">
      <c r="A806">
        <v>804</v>
      </c>
      <c r="B806">
        <v>775986.2065841623</v>
      </c>
      <c r="C806">
        <v>2903807.066050666</v>
      </c>
    </row>
    <row r="807" spans="1:3">
      <c r="A807">
        <v>805</v>
      </c>
      <c r="B807">
        <v>775992.5623180247</v>
      </c>
      <c r="C807">
        <v>2903810.046094719</v>
      </c>
    </row>
    <row r="808" spans="1:3">
      <c r="A808">
        <v>806</v>
      </c>
      <c r="B808">
        <v>775991.6471111239</v>
      </c>
      <c r="C808">
        <v>2903809.202774434</v>
      </c>
    </row>
    <row r="809" spans="1:3">
      <c r="A809">
        <v>807</v>
      </c>
      <c r="B809">
        <v>775985.8207433003</v>
      </c>
      <c r="C809">
        <v>2903807.113073858</v>
      </c>
    </row>
    <row r="810" spans="1:3">
      <c r="A810">
        <v>808</v>
      </c>
      <c r="B810">
        <v>775990.5865649682</v>
      </c>
      <c r="C810">
        <v>2903809.032591732</v>
      </c>
    </row>
    <row r="811" spans="1:3">
      <c r="A811">
        <v>809</v>
      </c>
      <c r="B811">
        <v>775990.3092352708</v>
      </c>
      <c r="C811">
        <v>2903809.013767693</v>
      </c>
    </row>
    <row r="812" spans="1:3">
      <c r="A812">
        <v>810</v>
      </c>
      <c r="B812">
        <v>775988.7370339544</v>
      </c>
      <c r="C812">
        <v>2903808.451807038</v>
      </c>
    </row>
    <row r="813" spans="1:3">
      <c r="A813">
        <v>811</v>
      </c>
      <c r="B813">
        <v>775989.9909201221</v>
      </c>
      <c r="C813">
        <v>2903808.675691455</v>
      </c>
    </row>
    <row r="814" spans="1:3">
      <c r="A814">
        <v>812</v>
      </c>
      <c r="B814">
        <v>775990.0048877919</v>
      </c>
      <c r="C814">
        <v>2903808.68687765</v>
      </c>
    </row>
    <row r="815" spans="1:3">
      <c r="A815">
        <v>813</v>
      </c>
      <c r="B815">
        <v>775990.0040972285</v>
      </c>
      <c r="C815">
        <v>2903808.525200993</v>
      </c>
    </row>
    <row r="816" spans="1:3">
      <c r="A816">
        <v>814</v>
      </c>
      <c r="B816">
        <v>775991.20923426</v>
      </c>
      <c r="C816">
        <v>2903808.759231782</v>
      </c>
    </row>
    <row r="817" spans="1:3">
      <c r="A817">
        <v>815</v>
      </c>
      <c r="B817">
        <v>775991.603023792</v>
      </c>
      <c r="C817">
        <v>2903809.060151158</v>
      </c>
    </row>
    <row r="818" spans="1:3">
      <c r="A818">
        <v>816</v>
      </c>
      <c r="B818">
        <v>775985.1126594706</v>
      </c>
      <c r="C818">
        <v>2903806.716899718</v>
      </c>
    </row>
    <row r="819" spans="1:3">
      <c r="A819">
        <v>817</v>
      </c>
      <c r="B819">
        <v>775987.5866284667</v>
      </c>
      <c r="C819">
        <v>2903807.558261834</v>
      </c>
    </row>
    <row r="820" spans="1:3">
      <c r="A820">
        <v>818</v>
      </c>
      <c r="B820">
        <v>775990.888983786</v>
      </c>
      <c r="C820">
        <v>2903808.712818285</v>
      </c>
    </row>
    <row r="821" spans="1:3">
      <c r="A821">
        <v>819</v>
      </c>
      <c r="B821">
        <v>775987.1879886379</v>
      </c>
      <c r="C821">
        <v>2903807.411243238</v>
      </c>
    </row>
    <row r="822" spans="1:3">
      <c r="A822">
        <v>820</v>
      </c>
      <c r="B822">
        <v>775991.7656186888</v>
      </c>
      <c r="C822">
        <v>2903809.035600792</v>
      </c>
    </row>
    <row r="823" spans="1:3">
      <c r="A823">
        <v>821</v>
      </c>
      <c r="B823">
        <v>775987.7619029242</v>
      </c>
      <c r="C823">
        <v>2903807.424893813</v>
      </c>
    </row>
    <row r="824" spans="1:3">
      <c r="A824">
        <v>822</v>
      </c>
      <c r="B824">
        <v>775989.1328267714</v>
      </c>
      <c r="C824">
        <v>2903808.21326535</v>
      </c>
    </row>
    <row r="825" spans="1:3">
      <c r="A825">
        <v>823</v>
      </c>
      <c r="B825">
        <v>775991.4921109125</v>
      </c>
      <c r="C825">
        <v>2903809.215764149</v>
      </c>
    </row>
    <row r="826" spans="1:3">
      <c r="A826">
        <v>824</v>
      </c>
      <c r="B826">
        <v>775990.1556309898</v>
      </c>
      <c r="C826">
        <v>2903808.500952177</v>
      </c>
    </row>
    <row r="827" spans="1:3">
      <c r="A827">
        <v>825</v>
      </c>
      <c r="B827">
        <v>775991.7794020476</v>
      </c>
      <c r="C827">
        <v>2903809.499885551</v>
      </c>
    </row>
    <row r="828" spans="1:3">
      <c r="A828">
        <v>826</v>
      </c>
      <c r="B828">
        <v>775989.8445572355</v>
      </c>
      <c r="C828">
        <v>2903808.335002084</v>
      </c>
    </row>
    <row r="829" spans="1:3">
      <c r="A829">
        <v>827</v>
      </c>
      <c r="B829">
        <v>775990.8029969689</v>
      </c>
      <c r="C829">
        <v>2903808.984883414</v>
      </c>
    </row>
    <row r="830" spans="1:3">
      <c r="A830">
        <v>828</v>
      </c>
      <c r="B830">
        <v>775989.8354981492</v>
      </c>
      <c r="C830">
        <v>2903808.410250468</v>
      </c>
    </row>
    <row r="831" spans="1:3">
      <c r="A831">
        <v>829</v>
      </c>
      <c r="B831">
        <v>775990.158413082</v>
      </c>
      <c r="C831">
        <v>2903808.529402583</v>
      </c>
    </row>
    <row r="832" spans="1:3">
      <c r="A832">
        <v>830</v>
      </c>
      <c r="B832">
        <v>775990.478770697</v>
      </c>
      <c r="C832">
        <v>2903808.632471055</v>
      </c>
    </row>
    <row r="833" spans="1:3">
      <c r="A833">
        <v>831</v>
      </c>
      <c r="B833">
        <v>775991.4559689042</v>
      </c>
      <c r="C833">
        <v>2903808.85199025</v>
      </c>
    </row>
    <row r="834" spans="1:3">
      <c r="A834">
        <v>832</v>
      </c>
      <c r="B834">
        <v>775990.5380603363</v>
      </c>
      <c r="C834">
        <v>2903808.433498708</v>
      </c>
    </row>
    <row r="835" spans="1:3">
      <c r="A835">
        <v>833</v>
      </c>
      <c r="B835">
        <v>775990.9856751126</v>
      </c>
      <c r="C835">
        <v>2903808.360615675</v>
      </c>
    </row>
    <row r="836" spans="1:3">
      <c r="A836">
        <v>834</v>
      </c>
      <c r="B836">
        <v>775989.8917014732</v>
      </c>
      <c r="C836">
        <v>2903807.970312708</v>
      </c>
    </row>
    <row r="837" spans="1:3">
      <c r="A837">
        <v>835</v>
      </c>
      <c r="B837">
        <v>775990.5037074897</v>
      </c>
      <c r="C837">
        <v>2903808.014691524</v>
      </c>
    </row>
    <row r="838" spans="1:3">
      <c r="A838">
        <v>836</v>
      </c>
      <c r="B838">
        <v>775993.6428489113</v>
      </c>
      <c r="C838">
        <v>2903809.37798926</v>
      </c>
    </row>
    <row r="839" spans="1:3">
      <c r="A839">
        <v>837</v>
      </c>
      <c r="B839">
        <v>775990.6093239052</v>
      </c>
      <c r="C839">
        <v>2903807.986983959</v>
      </c>
    </row>
    <row r="840" spans="1:3">
      <c r="A840">
        <v>838</v>
      </c>
      <c r="B840">
        <v>775991.9060426957</v>
      </c>
      <c r="C840">
        <v>2903808.424526769</v>
      </c>
    </row>
    <row r="841" spans="1:3">
      <c r="A841">
        <v>839</v>
      </c>
      <c r="B841">
        <v>775992.3101467596</v>
      </c>
      <c r="C841">
        <v>2903808.6368511</v>
      </c>
    </row>
    <row r="842" spans="1:3">
      <c r="A842">
        <v>840</v>
      </c>
      <c r="B842">
        <v>775988.8697806064</v>
      </c>
      <c r="C842">
        <v>2903807.135708567</v>
      </c>
    </row>
    <row r="843" spans="1:3">
      <c r="A843">
        <v>841</v>
      </c>
      <c r="B843">
        <v>775991.3950282985</v>
      </c>
      <c r="C843">
        <v>2903808.507484906</v>
      </c>
    </row>
    <row r="844" spans="1:3">
      <c r="A844">
        <v>842</v>
      </c>
      <c r="B844">
        <v>775988.6069886636</v>
      </c>
      <c r="C844">
        <v>2903807.00984443</v>
      </c>
    </row>
    <row r="845" spans="1:3">
      <c r="A845">
        <v>843</v>
      </c>
      <c r="B845">
        <v>775989.1916608756</v>
      </c>
      <c r="C845">
        <v>2903807.457212185</v>
      </c>
    </row>
    <row r="846" spans="1:3">
      <c r="A846">
        <v>844</v>
      </c>
      <c r="B846">
        <v>775990.0468124558</v>
      </c>
      <c r="C846">
        <v>2903807.516349171</v>
      </c>
    </row>
    <row r="847" spans="1:3">
      <c r="A847">
        <v>845</v>
      </c>
      <c r="B847">
        <v>775988.5683242978</v>
      </c>
      <c r="C847">
        <v>2903806.895178282</v>
      </c>
    </row>
    <row r="848" spans="1:3">
      <c r="A848">
        <v>846</v>
      </c>
      <c r="B848">
        <v>775989.1151291442</v>
      </c>
      <c r="C848">
        <v>2903807.105109659</v>
      </c>
    </row>
    <row r="849" spans="1:3">
      <c r="A849">
        <v>847</v>
      </c>
      <c r="B849">
        <v>775987.9854515617</v>
      </c>
      <c r="C849">
        <v>2903806.526708105</v>
      </c>
    </row>
    <row r="850" spans="1:3">
      <c r="A850">
        <v>848</v>
      </c>
      <c r="B850">
        <v>775988.5181444027</v>
      </c>
      <c r="C850">
        <v>2903806.778921438</v>
      </c>
    </row>
    <row r="851" spans="1:3">
      <c r="A851">
        <v>849</v>
      </c>
      <c r="B851">
        <v>775988.78269681</v>
      </c>
      <c r="C851">
        <v>2903806.884950954</v>
      </c>
    </row>
    <row r="852" spans="1:3">
      <c r="A852">
        <v>850</v>
      </c>
      <c r="B852">
        <v>775989.0004042785</v>
      </c>
      <c r="C852">
        <v>2903807.08163021</v>
      </c>
    </row>
    <row r="853" spans="1:3">
      <c r="A853">
        <v>851</v>
      </c>
      <c r="B853">
        <v>775988.7526056082</v>
      </c>
      <c r="C853">
        <v>2903806.990907366</v>
      </c>
    </row>
    <row r="854" spans="1:3">
      <c r="A854">
        <v>852</v>
      </c>
      <c r="B854">
        <v>775988.650183402</v>
      </c>
      <c r="C854">
        <v>2903806.674236237</v>
      </c>
    </row>
    <row r="855" spans="1:3">
      <c r="A855">
        <v>853</v>
      </c>
      <c r="B855">
        <v>775989.418606287</v>
      </c>
      <c r="C855">
        <v>2903807.209291247</v>
      </c>
    </row>
    <row r="856" spans="1:3">
      <c r="A856">
        <v>854</v>
      </c>
      <c r="B856">
        <v>775989.4945396793</v>
      </c>
      <c r="C856">
        <v>2903807.153008814</v>
      </c>
    </row>
    <row r="857" spans="1:3">
      <c r="A857">
        <v>855</v>
      </c>
      <c r="B857">
        <v>775988.5759181507</v>
      </c>
      <c r="C857">
        <v>2903806.860924757</v>
      </c>
    </row>
    <row r="858" spans="1:3">
      <c r="A858">
        <v>856</v>
      </c>
      <c r="B858">
        <v>775990.754510576</v>
      </c>
      <c r="C858">
        <v>2903807.729675862</v>
      </c>
    </row>
    <row r="859" spans="1:3">
      <c r="A859">
        <v>857</v>
      </c>
      <c r="B859">
        <v>775989.6452080046</v>
      </c>
      <c r="C859">
        <v>2903807.090734809</v>
      </c>
    </row>
    <row r="860" spans="1:3">
      <c r="A860">
        <v>858</v>
      </c>
      <c r="B860">
        <v>775987.1141998759</v>
      </c>
      <c r="C860">
        <v>2903806.251630205</v>
      </c>
    </row>
    <row r="861" spans="1:3">
      <c r="A861">
        <v>859</v>
      </c>
      <c r="B861">
        <v>775990.175618995</v>
      </c>
      <c r="C861">
        <v>2903807.394568774</v>
      </c>
    </row>
    <row r="862" spans="1:3">
      <c r="A862">
        <v>860</v>
      </c>
      <c r="B862">
        <v>775992.188574112</v>
      </c>
      <c r="C862">
        <v>2903808.296151286</v>
      </c>
    </row>
    <row r="863" spans="1:3">
      <c r="A863">
        <v>861</v>
      </c>
      <c r="B863">
        <v>775990.0727321483</v>
      </c>
      <c r="C863">
        <v>2903807.325796183</v>
      </c>
    </row>
    <row r="864" spans="1:3">
      <c r="A864">
        <v>862</v>
      </c>
      <c r="B864">
        <v>775990.5528686199</v>
      </c>
      <c r="C864">
        <v>2903807.539543109</v>
      </c>
    </row>
    <row r="865" spans="1:3">
      <c r="A865">
        <v>863</v>
      </c>
      <c r="B865">
        <v>775990.0784279342</v>
      </c>
      <c r="C865">
        <v>2903807.396981437</v>
      </c>
    </row>
    <row r="866" spans="1:3">
      <c r="A866">
        <v>864</v>
      </c>
      <c r="B866">
        <v>775989.1091032678</v>
      </c>
      <c r="C866">
        <v>2903806.63266577</v>
      </c>
    </row>
    <row r="867" spans="1:3">
      <c r="A867">
        <v>865</v>
      </c>
      <c r="B867">
        <v>775988.5742635205</v>
      </c>
      <c r="C867">
        <v>2903806.709633722</v>
      </c>
    </row>
    <row r="868" spans="1:3">
      <c r="A868">
        <v>866</v>
      </c>
      <c r="B868">
        <v>775989.8490378956</v>
      </c>
      <c r="C868">
        <v>2903807.064343642</v>
      </c>
    </row>
    <row r="869" spans="1:3">
      <c r="A869">
        <v>867</v>
      </c>
      <c r="B869">
        <v>775990.9861406146</v>
      </c>
      <c r="C869">
        <v>2903807.887535767</v>
      </c>
    </row>
    <row r="870" spans="1:3">
      <c r="A870">
        <v>868</v>
      </c>
      <c r="B870">
        <v>775990.156739157</v>
      </c>
      <c r="C870">
        <v>2903807.364733292</v>
      </c>
    </row>
    <row r="871" spans="1:3">
      <c r="A871">
        <v>869</v>
      </c>
      <c r="B871">
        <v>775991.2251305642</v>
      </c>
      <c r="C871">
        <v>2903807.858015326</v>
      </c>
    </row>
    <row r="872" spans="1:3">
      <c r="A872">
        <v>870</v>
      </c>
      <c r="B872">
        <v>775988.9735786471</v>
      </c>
      <c r="C872">
        <v>2903806.889906054</v>
      </c>
    </row>
    <row r="873" spans="1:3">
      <c r="A873">
        <v>871</v>
      </c>
      <c r="B873">
        <v>775989.6786750294</v>
      </c>
      <c r="C873">
        <v>2903807.246262053</v>
      </c>
    </row>
    <row r="874" spans="1:3">
      <c r="A874">
        <v>872</v>
      </c>
      <c r="B874">
        <v>775989.5997549805</v>
      </c>
      <c r="C874">
        <v>2903807.196759957</v>
      </c>
    </row>
    <row r="875" spans="1:3">
      <c r="A875">
        <v>873</v>
      </c>
      <c r="B875">
        <v>775989.5599148431</v>
      </c>
      <c r="C875">
        <v>2903807.140370716</v>
      </c>
    </row>
    <row r="876" spans="1:3">
      <c r="A876">
        <v>874</v>
      </c>
      <c r="B876">
        <v>775989.3583145253</v>
      </c>
      <c r="C876">
        <v>2903807.008701376</v>
      </c>
    </row>
    <row r="877" spans="1:3">
      <c r="A877">
        <v>875</v>
      </c>
      <c r="B877">
        <v>775988.8815243114</v>
      </c>
      <c r="C877">
        <v>2903806.793783217</v>
      </c>
    </row>
    <row r="878" spans="1:3">
      <c r="A878">
        <v>876</v>
      </c>
      <c r="B878">
        <v>775989.0601750774</v>
      </c>
      <c r="C878">
        <v>2903806.891731228</v>
      </c>
    </row>
    <row r="879" spans="1:3">
      <c r="A879">
        <v>877</v>
      </c>
      <c r="B879">
        <v>775989.8784816685</v>
      </c>
      <c r="C879">
        <v>2903807.312596428</v>
      </c>
    </row>
    <row r="880" spans="1:3">
      <c r="A880">
        <v>878</v>
      </c>
      <c r="B880">
        <v>775989.0022398795</v>
      </c>
      <c r="C880">
        <v>2903806.866758106</v>
      </c>
    </row>
    <row r="881" spans="1:3">
      <c r="A881">
        <v>879</v>
      </c>
      <c r="B881">
        <v>775989.4255655853</v>
      </c>
      <c r="C881">
        <v>2903807.041633945</v>
      </c>
    </row>
    <row r="882" spans="1:3">
      <c r="A882">
        <v>880</v>
      </c>
      <c r="B882">
        <v>775988.4586578925</v>
      </c>
      <c r="C882">
        <v>2903806.636609066</v>
      </c>
    </row>
    <row r="883" spans="1:3">
      <c r="A883">
        <v>881</v>
      </c>
      <c r="B883">
        <v>775988.2410587666</v>
      </c>
      <c r="C883">
        <v>2903806.569703273</v>
      </c>
    </row>
    <row r="884" spans="1:3">
      <c r="A884">
        <v>882</v>
      </c>
      <c r="B884">
        <v>775988.888983028</v>
      </c>
      <c r="C884">
        <v>2903806.869618203</v>
      </c>
    </row>
    <row r="885" spans="1:3">
      <c r="A885">
        <v>883</v>
      </c>
      <c r="B885">
        <v>775988.9329759974</v>
      </c>
      <c r="C885">
        <v>2903806.717530146</v>
      </c>
    </row>
    <row r="886" spans="1:3">
      <c r="A886">
        <v>884</v>
      </c>
      <c r="B886">
        <v>775989.1801178665</v>
      </c>
      <c r="C886">
        <v>2903806.789849539</v>
      </c>
    </row>
    <row r="887" spans="1:3">
      <c r="A887">
        <v>885</v>
      </c>
      <c r="B887">
        <v>775989.0926142868</v>
      </c>
      <c r="C887">
        <v>2903806.768092092</v>
      </c>
    </row>
    <row r="888" spans="1:3">
      <c r="A888">
        <v>886</v>
      </c>
      <c r="B888">
        <v>775988.9571565813</v>
      </c>
      <c r="C888">
        <v>2903806.551370481</v>
      </c>
    </row>
    <row r="889" spans="1:3">
      <c r="A889">
        <v>887</v>
      </c>
      <c r="B889">
        <v>775988.7660680759</v>
      </c>
      <c r="C889">
        <v>2903806.498528298</v>
      </c>
    </row>
    <row r="890" spans="1:3">
      <c r="A890">
        <v>888</v>
      </c>
      <c r="B890">
        <v>775990.417516549</v>
      </c>
      <c r="C890">
        <v>2903807.087913035</v>
      </c>
    </row>
    <row r="891" spans="1:3">
      <c r="A891">
        <v>889</v>
      </c>
      <c r="B891">
        <v>775989.5698848532</v>
      </c>
      <c r="C891">
        <v>2903806.773637544</v>
      </c>
    </row>
    <row r="892" spans="1:3">
      <c r="A892">
        <v>890</v>
      </c>
      <c r="B892">
        <v>775989.5396749856</v>
      </c>
      <c r="C892">
        <v>2903806.943756298</v>
      </c>
    </row>
    <row r="893" spans="1:3">
      <c r="A893">
        <v>891</v>
      </c>
      <c r="B893">
        <v>775989.6173443246</v>
      </c>
      <c r="C893">
        <v>2903806.839228432</v>
      </c>
    </row>
    <row r="894" spans="1:3">
      <c r="A894">
        <v>892</v>
      </c>
      <c r="B894">
        <v>775988.1086989193</v>
      </c>
      <c r="C894">
        <v>2903806.210558525</v>
      </c>
    </row>
    <row r="895" spans="1:3">
      <c r="A895">
        <v>893</v>
      </c>
      <c r="B895">
        <v>775988.2940317002</v>
      </c>
      <c r="C895">
        <v>2903806.283659663</v>
      </c>
    </row>
    <row r="896" spans="1:3">
      <c r="A896">
        <v>894</v>
      </c>
      <c r="B896">
        <v>775987.0606580947</v>
      </c>
      <c r="C896">
        <v>2903805.756171981</v>
      </c>
    </row>
    <row r="897" spans="1:3">
      <c r="A897">
        <v>895</v>
      </c>
      <c r="B897">
        <v>775989.1980511148</v>
      </c>
      <c r="C897">
        <v>2903806.610736393</v>
      </c>
    </row>
    <row r="898" spans="1:3">
      <c r="A898">
        <v>896</v>
      </c>
      <c r="B898">
        <v>775988.7619492739</v>
      </c>
      <c r="C898">
        <v>2903806.280534639</v>
      </c>
    </row>
    <row r="899" spans="1:3">
      <c r="A899">
        <v>897</v>
      </c>
      <c r="B899">
        <v>775989.4193619203</v>
      </c>
      <c r="C899">
        <v>2903806.74441959</v>
      </c>
    </row>
    <row r="900" spans="1:3">
      <c r="A900">
        <v>898</v>
      </c>
      <c r="B900">
        <v>775989.4398547468</v>
      </c>
      <c r="C900">
        <v>2903806.7178077</v>
      </c>
    </row>
    <row r="901" spans="1:3">
      <c r="A901">
        <v>899</v>
      </c>
      <c r="B901">
        <v>775989.0799818913</v>
      </c>
      <c r="C901">
        <v>2903806.581231365</v>
      </c>
    </row>
    <row r="902" spans="1:3">
      <c r="A902">
        <v>900</v>
      </c>
      <c r="B902">
        <v>775989.5432404195</v>
      </c>
      <c r="C902">
        <v>2903806.758647188</v>
      </c>
    </row>
    <row r="903" spans="1:3">
      <c r="A903">
        <v>901</v>
      </c>
      <c r="B903">
        <v>775988.9365093075</v>
      </c>
      <c r="C903">
        <v>2903806.456805695</v>
      </c>
    </row>
    <row r="904" spans="1:3">
      <c r="A904">
        <v>902</v>
      </c>
      <c r="B904">
        <v>775988.6737570738</v>
      </c>
      <c r="C904">
        <v>2903806.400489198</v>
      </c>
    </row>
    <row r="905" spans="1:3">
      <c r="A905">
        <v>903</v>
      </c>
      <c r="B905">
        <v>775989.8441065972</v>
      </c>
      <c r="C905">
        <v>2903806.878675394</v>
      </c>
    </row>
    <row r="906" spans="1:3">
      <c r="A906">
        <v>904</v>
      </c>
      <c r="B906">
        <v>775988.9322373224</v>
      </c>
      <c r="C906">
        <v>2903806.414493905</v>
      </c>
    </row>
    <row r="907" spans="1:3">
      <c r="A907">
        <v>905</v>
      </c>
      <c r="B907">
        <v>775989.5154522303</v>
      </c>
      <c r="C907">
        <v>2903806.713787884</v>
      </c>
    </row>
    <row r="908" spans="1:3">
      <c r="A908">
        <v>906</v>
      </c>
      <c r="B908">
        <v>775990.0176758058</v>
      </c>
      <c r="C908">
        <v>2903806.866040024</v>
      </c>
    </row>
    <row r="909" spans="1:3">
      <c r="A909">
        <v>907</v>
      </c>
      <c r="B909">
        <v>775990.2076864635</v>
      </c>
      <c r="C909">
        <v>2903807.070701112</v>
      </c>
    </row>
    <row r="910" spans="1:3">
      <c r="A910">
        <v>908</v>
      </c>
      <c r="B910">
        <v>775989.2577183512</v>
      </c>
      <c r="C910">
        <v>2903806.670112967</v>
      </c>
    </row>
    <row r="911" spans="1:3">
      <c r="A911">
        <v>909</v>
      </c>
      <c r="B911">
        <v>775989.3875441087</v>
      </c>
      <c r="C911">
        <v>2903806.721164465</v>
      </c>
    </row>
    <row r="912" spans="1:3">
      <c r="A912">
        <v>910</v>
      </c>
      <c r="B912">
        <v>775989.6210627983</v>
      </c>
      <c r="C912">
        <v>2903806.733092229</v>
      </c>
    </row>
    <row r="913" spans="1:3">
      <c r="A913">
        <v>911</v>
      </c>
      <c r="B913">
        <v>775989.3392888749</v>
      </c>
      <c r="C913">
        <v>2903806.62609226</v>
      </c>
    </row>
    <row r="914" spans="1:3">
      <c r="A914">
        <v>912</v>
      </c>
      <c r="B914">
        <v>775989.5183127214</v>
      </c>
      <c r="C914">
        <v>2903806.676590134</v>
      </c>
    </row>
    <row r="915" spans="1:3">
      <c r="A915">
        <v>913</v>
      </c>
      <c r="B915">
        <v>775989.5725823671</v>
      </c>
      <c r="C915">
        <v>2903806.749483949</v>
      </c>
    </row>
    <row r="916" spans="1:3">
      <c r="A916">
        <v>914</v>
      </c>
      <c r="B916">
        <v>775989.7028990417</v>
      </c>
      <c r="C916">
        <v>2903806.787009886</v>
      </c>
    </row>
    <row r="917" spans="1:3">
      <c r="A917">
        <v>915</v>
      </c>
      <c r="B917">
        <v>775988.4787962773</v>
      </c>
      <c r="C917">
        <v>2903806.273196135</v>
      </c>
    </row>
    <row r="918" spans="1:3">
      <c r="A918">
        <v>916</v>
      </c>
      <c r="B918">
        <v>775989.7901949919</v>
      </c>
      <c r="C918">
        <v>2903806.8164111</v>
      </c>
    </row>
    <row r="919" spans="1:3">
      <c r="A919">
        <v>917</v>
      </c>
      <c r="B919">
        <v>775989.7103568355</v>
      </c>
      <c r="C919">
        <v>2903806.757383886</v>
      </c>
    </row>
    <row r="920" spans="1:3">
      <c r="A920">
        <v>918</v>
      </c>
      <c r="B920">
        <v>775989.7333185903</v>
      </c>
      <c r="C920">
        <v>2903806.775570408</v>
      </c>
    </row>
    <row r="921" spans="1:3">
      <c r="A921">
        <v>919</v>
      </c>
      <c r="B921">
        <v>775989.2527844474</v>
      </c>
      <c r="C921">
        <v>2903806.47426101</v>
      </c>
    </row>
    <row r="922" spans="1:3">
      <c r="A922">
        <v>920</v>
      </c>
      <c r="B922">
        <v>775989.237392061</v>
      </c>
      <c r="C922">
        <v>2903806.464829718</v>
      </c>
    </row>
    <row r="923" spans="1:3">
      <c r="A923">
        <v>921</v>
      </c>
      <c r="B923">
        <v>775989.2164892657</v>
      </c>
      <c r="C923">
        <v>2903806.405345076</v>
      </c>
    </row>
    <row r="924" spans="1:3">
      <c r="A924">
        <v>922</v>
      </c>
      <c r="B924">
        <v>775989.2749665166</v>
      </c>
      <c r="C924">
        <v>2903806.43289854</v>
      </c>
    </row>
    <row r="925" spans="1:3">
      <c r="A925">
        <v>923</v>
      </c>
      <c r="B925">
        <v>775989.1141380918</v>
      </c>
      <c r="C925">
        <v>2903806.341223765</v>
      </c>
    </row>
    <row r="926" spans="1:3">
      <c r="A926">
        <v>924</v>
      </c>
      <c r="B926">
        <v>775989.3548231327</v>
      </c>
      <c r="C926">
        <v>2903806.416654405</v>
      </c>
    </row>
    <row r="927" spans="1:3">
      <c r="A927">
        <v>925</v>
      </c>
      <c r="B927">
        <v>775989.0800228008</v>
      </c>
      <c r="C927">
        <v>2903806.313039715</v>
      </c>
    </row>
    <row r="928" spans="1:3">
      <c r="A928">
        <v>926</v>
      </c>
      <c r="B928">
        <v>775988.739954029</v>
      </c>
      <c r="C928">
        <v>2903806.17212929</v>
      </c>
    </row>
    <row r="929" spans="1:3">
      <c r="A929">
        <v>927</v>
      </c>
      <c r="B929">
        <v>775989.217366913</v>
      </c>
      <c r="C929">
        <v>2903806.381194157</v>
      </c>
    </row>
    <row r="930" spans="1:3">
      <c r="A930">
        <v>928</v>
      </c>
      <c r="B930">
        <v>775989.0546939404</v>
      </c>
      <c r="C930">
        <v>2903806.299360244</v>
      </c>
    </row>
    <row r="931" spans="1:3">
      <c r="A931">
        <v>929</v>
      </c>
      <c r="B931">
        <v>775988.1503239251</v>
      </c>
      <c r="C931">
        <v>2903805.946673756</v>
      </c>
    </row>
    <row r="932" spans="1:3">
      <c r="A932">
        <v>930</v>
      </c>
      <c r="B932">
        <v>775988.9178390547</v>
      </c>
      <c r="C932">
        <v>2903806.258807062</v>
      </c>
    </row>
    <row r="933" spans="1:3">
      <c r="A933">
        <v>931</v>
      </c>
      <c r="B933">
        <v>775989.4017451718</v>
      </c>
      <c r="C933">
        <v>2903806.491285946</v>
      </c>
    </row>
    <row r="934" spans="1:3">
      <c r="A934">
        <v>932</v>
      </c>
      <c r="B934">
        <v>775988.7440045015</v>
      </c>
      <c r="C934">
        <v>2903806.152974625</v>
      </c>
    </row>
    <row r="935" spans="1:3">
      <c r="A935">
        <v>933</v>
      </c>
      <c r="B935">
        <v>775988.978385646</v>
      </c>
      <c r="C935">
        <v>2903806.268304626</v>
      </c>
    </row>
    <row r="936" spans="1:3">
      <c r="A936">
        <v>934</v>
      </c>
      <c r="B936">
        <v>775988.7033559988</v>
      </c>
      <c r="C936">
        <v>2903806.136613782</v>
      </c>
    </row>
    <row r="937" spans="1:3">
      <c r="A937">
        <v>935</v>
      </c>
      <c r="B937">
        <v>775988.4826789505</v>
      </c>
      <c r="C937">
        <v>2903806.079959894</v>
      </c>
    </row>
    <row r="938" spans="1:3">
      <c r="A938">
        <v>936</v>
      </c>
      <c r="B938">
        <v>775988.8426348743</v>
      </c>
      <c r="C938">
        <v>2903806.200927793</v>
      </c>
    </row>
    <row r="939" spans="1:3">
      <c r="A939">
        <v>937</v>
      </c>
      <c r="B939">
        <v>775988.9271845863</v>
      </c>
      <c r="C939">
        <v>2903806.182092819</v>
      </c>
    </row>
    <row r="940" spans="1:3">
      <c r="A940">
        <v>938</v>
      </c>
      <c r="B940">
        <v>775989.2947094365</v>
      </c>
      <c r="C940">
        <v>2903806.385707796</v>
      </c>
    </row>
    <row r="941" spans="1:3">
      <c r="A941">
        <v>939</v>
      </c>
      <c r="B941">
        <v>775989.0278112035</v>
      </c>
      <c r="C941">
        <v>2903806.231782222</v>
      </c>
    </row>
    <row r="942" spans="1:3">
      <c r="A942">
        <v>940</v>
      </c>
      <c r="B942">
        <v>775988.8415538669</v>
      </c>
      <c r="C942">
        <v>2903806.174025353</v>
      </c>
    </row>
    <row r="943" spans="1:3">
      <c r="A943">
        <v>941</v>
      </c>
      <c r="B943">
        <v>775988.6567726781</v>
      </c>
      <c r="C943">
        <v>2903806.031635857</v>
      </c>
    </row>
    <row r="944" spans="1:3">
      <c r="A944">
        <v>942</v>
      </c>
      <c r="B944">
        <v>775988.4986753707</v>
      </c>
      <c r="C944">
        <v>2903805.936486304</v>
      </c>
    </row>
    <row r="945" spans="1:3">
      <c r="A945">
        <v>943</v>
      </c>
      <c r="B945">
        <v>775988.8904350749</v>
      </c>
      <c r="C945">
        <v>2903806.194776084</v>
      </c>
    </row>
    <row r="946" spans="1:3">
      <c r="A946">
        <v>944</v>
      </c>
      <c r="B946">
        <v>775988.6364689363</v>
      </c>
      <c r="C946">
        <v>2903805.995505577</v>
      </c>
    </row>
    <row r="947" spans="1:3">
      <c r="A947">
        <v>945</v>
      </c>
      <c r="B947">
        <v>775988.3223628873</v>
      </c>
      <c r="C947">
        <v>2903805.873252244</v>
      </c>
    </row>
    <row r="948" spans="1:3">
      <c r="A948">
        <v>946</v>
      </c>
      <c r="B948">
        <v>775988.3297257234</v>
      </c>
      <c r="C948">
        <v>2903805.89661212</v>
      </c>
    </row>
    <row r="949" spans="1:3">
      <c r="A949">
        <v>947</v>
      </c>
      <c r="B949">
        <v>775989.2967490489</v>
      </c>
      <c r="C949">
        <v>2903806.256141247</v>
      </c>
    </row>
    <row r="950" spans="1:3">
      <c r="A950">
        <v>948</v>
      </c>
      <c r="B950">
        <v>775989.0342362552</v>
      </c>
      <c r="C950">
        <v>2903806.16506785</v>
      </c>
    </row>
    <row r="951" spans="1:3">
      <c r="A951">
        <v>949</v>
      </c>
      <c r="B951">
        <v>775988.0055998386</v>
      </c>
      <c r="C951">
        <v>2903805.727708753</v>
      </c>
    </row>
    <row r="952" spans="1:3">
      <c r="A952">
        <v>950</v>
      </c>
      <c r="B952">
        <v>775988.7042973529</v>
      </c>
      <c r="C952">
        <v>2903806.051881073</v>
      </c>
    </row>
    <row r="953" spans="1:3">
      <c r="A953">
        <v>951</v>
      </c>
      <c r="B953">
        <v>775988.6003035876</v>
      </c>
      <c r="C953">
        <v>2903806.003761202</v>
      </c>
    </row>
    <row r="954" spans="1:3">
      <c r="A954">
        <v>952</v>
      </c>
      <c r="B954">
        <v>775988.3283327757</v>
      </c>
      <c r="C954">
        <v>2903805.902923755</v>
      </c>
    </row>
    <row r="955" spans="1:3">
      <c r="A955">
        <v>953</v>
      </c>
      <c r="B955">
        <v>775988.3993936254</v>
      </c>
      <c r="C955">
        <v>2903805.938955146</v>
      </c>
    </row>
    <row r="956" spans="1:3">
      <c r="A956">
        <v>954</v>
      </c>
      <c r="B956">
        <v>775988.5190236401</v>
      </c>
      <c r="C956">
        <v>2903806.003509896</v>
      </c>
    </row>
    <row r="957" spans="1:3">
      <c r="A957">
        <v>955</v>
      </c>
      <c r="B957">
        <v>775988.3652959912</v>
      </c>
      <c r="C957">
        <v>2903805.92112714</v>
      </c>
    </row>
    <row r="958" spans="1:3">
      <c r="A958">
        <v>956</v>
      </c>
      <c r="B958">
        <v>775988.2115993222</v>
      </c>
      <c r="C958">
        <v>2903805.881313117</v>
      </c>
    </row>
    <row r="959" spans="1:3">
      <c r="A959">
        <v>957</v>
      </c>
      <c r="B959">
        <v>775988.1957500243</v>
      </c>
      <c r="C959">
        <v>2903805.868603844</v>
      </c>
    </row>
    <row r="960" spans="1:3">
      <c r="A960">
        <v>958</v>
      </c>
      <c r="B960">
        <v>775988.1146707679</v>
      </c>
      <c r="C960">
        <v>2903805.84607072</v>
      </c>
    </row>
    <row r="961" spans="1:3">
      <c r="A961">
        <v>959</v>
      </c>
      <c r="B961">
        <v>775988.2609370828</v>
      </c>
      <c r="C961">
        <v>2903805.897305224</v>
      </c>
    </row>
    <row r="962" spans="1:3">
      <c r="A962">
        <v>960</v>
      </c>
      <c r="B962">
        <v>775988.0800249553</v>
      </c>
      <c r="C962">
        <v>2903805.837294829</v>
      </c>
    </row>
    <row r="963" spans="1:3">
      <c r="A963">
        <v>961</v>
      </c>
      <c r="B963">
        <v>775988.1568464523</v>
      </c>
      <c r="C963">
        <v>2903805.845427765</v>
      </c>
    </row>
    <row r="964" spans="1:3">
      <c r="A964">
        <v>962</v>
      </c>
      <c r="B964">
        <v>775988.1155690525</v>
      </c>
      <c r="C964">
        <v>2903805.846523929</v>
      </c>
    </row>
    <row r="965" spans="1:3">
      <c r="A965">
        <v>963</v>
      </c>
      <c r="B965">
        <v>775988.3368936584</v>
      </c>
      <c r="C965">
        <v>2903805.924300958</v>
      </c>
    </row>
    <row r="966" spans="1:3">
      <c r="A966">
        <v>964</v>
      </c>
      <c r="B966">
        <v>775988.4097917201</v>
      </c>
      <c r="C966">
        <v>2903805.98109662</v>
      </c>
    </row>
    <row r="967" spans="1:3">
      <c r="A967">
        <v>965</v>
      </c>
      <c r="B967">
        <v>775988.1700156215</v>
      </c>
      <c r="C967">
        <v>2903805.872120125</v>
      </c>
    </row>
    <row r="968" spans="1:3">
      <c r="A968">
        <v>966</v>
      </c>
      <c r="B968">
        <v>775988.3357960867</v>
      </c>
      <c r="C968">
        <v>2903805.942517752</v>
      </c>
    </row>
    <row r="969" spans="1:3">
      <c r="A969">
        <v>967</v>
      </c>
      <c r="B969">
        <v>775988.4141822309</v>
      </c>
      <c r="C969">
        <v>2903806.004695215</v>
      </c>
    </row>
    <row r="970" spans="1:3">
      <c r="A970">
        <v>968</v>
      </c>
      <c r="B970">
        <v>775988.447424875</v>
      </c>
      <c r="C970">
        <v>2903806.02192855</v>
      </c>
    </row>
    <row r="971" spans="1:3">
      <c r="A971">
        <v>969</v>
      </c>
      <c r="B971">
        <v>775988.1470377888</v>
      </c>
      <c r="C971">
        <v>2903805.878734845</v>
      </c>
    </row>
    <row r="972" spans="1:3">
      <c r="A972">
        <v>970</v>
      </c>
      <c r="B972">
        <v>775988.1159464893</v>
      </c>
      <c r="C972">
        <v>2903805.850273157</v>
      </c>
    </row>
    <row r="973" spans="1:3">
      <c r="A973">
        <v>971</v>
      </c>
      <c r="B973">
        <v>775988.282861128</v>
      </c>
      <c r="C973">
        <v>2903805.940474997</v>
      </c>
    </row>
    <row r="974" spans="1:3">
      <c r="A974">
        <v>972</v>
      </c>
      <c r="B974">
        <v>775988.3311306782</v>
      </c>
      <c r="C974">
        <v>2903805.92962798</v>
      </c>
    </row>
    <row r="975" spans="1:3">
      <c r="A975">
        <v>973</v>
      </c>
      <c r="B975">
        <v>775988.2811628481</v>
      </c>
      <c r="C975">
        <v>2903805.934209847</v>
      </c>
    </row>
    <row r="976" spans="1:3">
      <c r="A976">
        <v>974</v>
      </c>
      <c r="B976">
        <v>775988.092344302</v>
      </c>
      <c r="C976">
        <v>2903805.857858127</v>
      </c>
    </row>
    <row r="977" spans="1:3">
      <c r="A977">
        <v>975</v>
      </c>
      <c r="B977">
        <v>775987.9209829236</v>
      </c>
      <c r="C977">
        <v>2903805.790002495</v>
      </c>
    </row>
    <row r="978" spans="1:3">
      <c r="A978">
        <v>976</v>
      </c>
      <c r="B978">
        <v>775988.0005396877</v>
      </c>
      <c r="C978">
        <v>2903805.814428232</v>
      </c>
    </row>
    <row r="979" spans="1:3">
      <c r="A979">
        <v>977</v>
      </c>
      <c r="B979">
        <v>775988.1557910003</v>
      </c>
      <c r="C979">
        <v>2903805.890011614</v>
      </c>
    </row>
    <row r="980" spans="1:3">
      <c r="A980">
        <v>978</v>
      </c>
      <c r="B980">
        <v>775988.1137452706</v>
      </c>
      <c r="C980">
        <v>2903805.891914717</v>
      </c>
    </row>
    <row r="981" spans="1:3">
      <c r="A981">
        <v>979</v>
      </c>
      <c r="B981">
        <v>775988.185694525</v>
      </c>
      <c r="C981">
        <v>2903805.904813157</v>
      </c>
    </row>
    <row r="982" spans="1:3">
      <c r="A982">
        <v>980</v>
      </c>
      <c r="B982">
        <v>775988.0007315493</v>
      </c>
      <c r="C982">
        <v>2903805.815201637</v>
      </c>
    </row>
    <row r="983" spans="1:3">
      <c r="A983">
        <v>981</v>
      </c>
      <c r="B983">
        <v>775988.2565466885</v>
      </c>
      <c r="C983">
        <v>2903805.920303247</v>
      </c>
    </row>
    <row r="984" spans="1:3">
      <c r="A984">
        <v>982</v>
      </c>
      <c r="B984">
        <v>775988.1784574389</v>
      </c>
      <c r="C984">
        <v>2903805.901497407</v>
      </c>
    </row>
    <row r="985" spans="1:3">
      <c r="A985">
        <v>983</v>
      </c>
      <c r="B985">
        <v>775988.0341296572</v>
      </c>
      <c r="C985">
        <v>2903805.834963562</v>
      </c>
    </row>
    <row r="986" spans="1:3">
      <c r="A986">
        <v>984</v>
      </c>
      <c r="B986">
        <v>775988.2018115647</v>
      </c>
      <c r="C986">
        <v>2903805.938702256</v>
      </c>
    </row>
    <row r="987" spans="1:3">
      <c r="A987">
        <v>985</v>
      </c>
      <c r="B987">
        <v>775988.241546048</v>
      </c>
      <c r="C987">
        <v>2903805.964521357</v>
      </c>
    </row>
    <row r="988" spans="1:3">
      <c r="A988">
        <v>986</v>
      </c>
      <c r="B988">
        <v>775988.1827484366</v>
      </c>
      <c r="C988">
        <v>2903805.934508109</v>
      </c>
    </row>
    <row r="989" spans="1:3">
      <c r="A989">
        <v>987</v>
      </c>
      <c r="B989">
        <v>775988.246444857</v>
      </c>
      <c r="C989">
        <v>2903805.95408403</v>
      </c>
    </row>
    <row r="990" spans="1:3">
      <c r="A990">
        <v>988</v>
      </c>
      <c r="B990">
        <v>775988.5049467953</v>
      </c>
      <c r="C990">
        <v>2903806.064309797</v>
      </c>
    </row>
    <row r="991" spans="1:3">
      <c r="A991">
        <v>989</v>
      </c>
      <c r="B991">
        <v>775988.2685696475</v>
      </c>
      <c r="C991">
        <v>2903805.954144745</v>
      </c>
    </row>
    <row r="992" spans="1:3">
      <c r="A992">
        <v>990</v>
      </c>
      <c r="B992">
        <v>775988.0395578465</v>
      </c>
      <c r="C992">
        <v>2903805.861290622</v>
      </c>
    </row>
    <row r="993" spans="1:3">
      <c r="A993">
        <v>991</v>
      </c>
      <c r="B993">
        <v>775988.1764318382</v>
      </c>
      <c r="C993">
        <v>2903805.917806013</v>
      </c>
    </row>
    <row r="994" spans="1:3">
      <c r="A994">
        <v>992</v>
      </c>
      <c r="B994">
        <v>775988.0510716052</v>
      </c>
      <c r="C994">
        <v>2903805.856714854</v>
      </c>
    </row>
    <row r="995" spans="1:3">
      <c r="A995">
        <v>993</v>
      </c>
      <c r="B995">
        <v>775988.1794076833</v>
      </c>
      <c r="C995">
        <v>2903805.932226081</v>
      </c>
    </row>
    <row r="996" spans="1:3">
      <c r="A996">
        <v>994</v>
      </c>
      <c r="B996">
        <v>775988.6438680183</v>
      </c>
      <c r="C996">
        <v>2903806.131011631</v>
      </c>
    </row>
    <row r="997" spans="1:3">
      <c r="A997">
        <v>995</v>
      </c>
      <c r="B997">
        <v>775988.3018353694</v>
      </c>
      <c r="C997">
        <v>2903805.982866463</v>
      </c>
    </row>
    <row r="998" spans="1:3">
      <c r="A998">
        <v>996</v>
      </c>
      <c r="B998">
        <v>775988.1662273664</v>
      </c>
      <c r="C998">
        <v>2903805.952578786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12945491.13878738</v>
      </c>
      <c r="C2">
        <v>0</v>
      </c>
    </row>
    <row r="3" spans="1:3">
      <c r="A3">
        <v>1</v>
      </c>
      <c r="B3">
        <v>69520647.18705073</v>
      </c>
      <c r="C3">
        <v>767523.4362221377</v>
      </c>
    </row>
    <row r="4" spans="1:3">
      <c r="A4">
        <v>2</v>
      </c>
      <c r="B4">
        <v>69014695.00903913</v>
      </c>
      <c r="C4">
        <v>769301.7910963538</v>
      </c>
    </row>
    <row r="5" spans="1:3">
      <c r="A5">
        <v>3</v>
      </c>
      <c r="B5">
        <v>68509554.54351175</v>
      </c>
      <c r="C5">
        <v>771096.5567806293</v>
      </c>
    </row>
    <row r="6" spans="1:3">
      <c r="A6">
        <v>4</v>
      </c>
      <c r="B6">
        <v>68005293.75666007</v>
      </c>
      <c r="C6">
        <v>772907.8125041754</v>
      </c>
    </row>
    <row r="7" spans="1:3">
      <c r="A7">
        <v>5</v>
      </c>
      <c r="B7">
        <v>67501538.12309553</v>
      </c>
      <c r="C7">
        <v>774735.7830447421</v>
      </c>
    </row>
    <row r="8" spans="1:3">
      <c r="A8">
        <v>6</v>
      </c>
      <c r="B8">
        <v>66999147.48473837</v>
      </c>
      <c r="C8">
        <v>776580.8291379614</v>
      </c>
    </row>
    <row r="9" spans="1:3">
      <c r="A9">
        <v>7</v>
      </c>
      <c r="B9">
        <v>66497989.18529324</v>
      </c>
      <c r="C9">
        <v>778443.4418438369</v>
      </c>
    </row>
    <row r="10" spans="1:3">
      <c r="A10">
        <v>8</v>
      </c>
      <c r="B10">
        <v>65997618.55753353</v>
      </c>
      <c r="C10">
        <v>780324.2403046677</v>
      </c>
    </row>
    <row r="11" spans="1:3">
      <c r="A11">
        <v>9</v>
      </c>
      <c r="B11">
        <v>65499093.37751724</v>
      </c>
      <c r="C11">
        <v>782223.9725277368</v>
      </c>
    </row>
    <row r="12" spans="1:3">
      <c r="A12">
        <v>10</v>
      </c>
      <c r="B12">
        <v>65001978.31474257</v>
      </c>
      <c r="C12">
        <v>784143.5189849099</v>
      </c>
    </row>
    <row r="13" spans="1:3">
      <c r="A13">
        <v>11</v>
      </c>
      <c r="B13">
        <v>64506032.92691442</v>
      </c>
      <c r="C13">
        <v>786083.8989545796</v>
      </c>
    </row>
    <row r="14" spans="1:3">
      <c r="A14">
        <v>12</v>
      </c>
      <c r="B14">
        <v>64011308.46305574</v>
      </c>
      <c r="C14">
        <v>788046.2796503159</v>
      </c>
    </row>
    <row r="15" spans="1:3">
      <c r="A15">
        <v>13</v>
      </c>
      <c r="B15">
        <v>63517729.05162051</v>
      </c>
      <c r="C15">
        <v>790031.9882941486</v>
      </c>
    </row>
    <row r="16" spans="1:3">
      <c r="A16">
        <v>14</v>
      </c>
      <c r="B16">
        <v>63024848.08876148</v>
      </c>
      <c r="C16">
        <v>792042.5274085219</v>
      </c>
    </row>
    <row r="17" spans="1:3">
      <c r="A17">
        <v>15</v>
      </c>
      <c r="B17">
        <v>62532245.22110641</v>
      </c>
      <c r="C17">
        <v>794079.5937272792</v>
      </c>
    </row>
    <row r="18" spans="1:3">
      <c r="A18">
        <v>16</v>
      </c>
      <c r="B18">
        <v>62040488.62719941</v>
      </c>
      <c r="C18">
        <v>796145.1012706956</v>
      </c>
    </row>
    <row r="19" spans="1:3">
      <c r="A19">
        <v>17</v>
      </c>
      <c r="B19">
        <v>61550116.39672043</v>
      </c>
      <c r="C19">
        <v>798241.2093019988</v>
      </c>
    </row>
    <row r="20" spans="1:3">
      <c r="A20">
        <v>18</v>
      </c>
      <c r="B20">
        <v>61048771.66729016</v>
      </c>
      <c r="C20">
        <v>800285.6128833864</v>
      </c>
    </row>
    <row r="21" spans="1:3">
      <c r="A21">
        <v>19</v>
      </c>
      <c r="B21">
        <v>60548381.19972855</v>
      </c>
      <c r="C21">
        <v>802364.5237968945</v>
      </c>
    </row>
    <row r="22" spans="1:3">
      <c r="A22">
        <v>20</v>
      </c>
      <c r="B22">
        <v>60049424.2217489</v>
      </c>
      <c r="C22">
        <v>804480.530455159</v>
      </c>
    </row>
    <row r="23" spans="1:3">
      <c r="A23">
        <v>21</v>
      </c>
      <c r="B23">
        <v>59552307.02544712</v>
      </c>
      <c r="C23">
        <v>806636.5826932071</v>
      </c>
    </row>
    <row r="24" spans="1:3">
      <c r="A24">
        <v>22</v>
      </c>
      <c r="B24">
        <v>59057524.53973822</v>
      </c>
      <c r="C24">
        <v>808836.0369743663</v>
      </c>
    </row>
    <row r="25" spans="1:3">
      <c r="A25">
        <v>23</v>
      </c>
      <c r="B25">
        <v>58565695.73975235</v>
      </c>
      <c r="C25">
        <v>811082.7086410534</v>
      </c>
    </row>
    <row r="26" spans="1:3">
      <c r="A26">
        <v>24</v>
      </c>
      <c r="B26">
        <v>38781666.37977204</v>
      </c>
      <c r="C26">
        <v>639095.2572497319</v>
      </c>
    </row>
    <row r="27" spans="1:3">
      <c r="A27">
        <v>25</v>
      </c>
      <c r="B27">
        <v>32073564.41970826</v>
      </c>
      <c r="C27">
        <v>585741.4690590375</v>
      </c>
    </row>
    <row r="28" spans="1:3">
      <c r="A28">
        <v>26</v>
      </c>
      <c r="B28">
        <v>30223447.53723553</v>
      </c>
      <c r="C28">
        <v>577542.7645633027</v>
      </c>
    </row>
    <row r="29" spans="1:3">
      <c r="A29">
        <v>27</v>
      </c>
      <c r="B29">
        <v>28857640.79649014</v>
      </c>
      <c r="C29">
        <v>572708.5363372646</v>
      </c>
    </row>
    <row r="30" spans="1:3">
      <c r="A30">
        <v>28</v>
      </c>
      <c r="B30">
        <v>28797322.31116005</v>
      </c>
      <c r="C30">
        <v>574324.1098968801</v>
      </c>
    </row>
    <row r="31" spans="1:3">
      <c r="A31">
        <v>29</v>
      </c>
      <c r="B31">
        <v>27757513.24219358</v>
      </c>
      <c r="C31">
        <v>571147.07037358</v>
      </c>
    </row>
    <row r="32" spans="1:3">
      <c r="A32">
        <v>30</v>
      </c>
      <c r="B32">
        <v>27693173.64633259</v>
      </c>
      <c r="C32">
        <v>572721.1611678146</v>
      </c>
    </row>
    <row r="33" spans="1:3">
      <c r="A33">
        <v>31</v>
      </c>
      <c r="B33">
        <v>26875045.25035117</v>
      </c>
      <c r="C33">
        <v>570647.267704491</v>
      </c>
    </row>
    <row r="34" spans="1:3">
      <c r="A34">
        <v>32</v>
      </c>
      <c r="B34">
        <v>26808124.86478976</v>
      </c>
      <c r="C34">
        <v>572191.5330573439</v>
      </c>
    </row>
    <row r="35" spans="1:3">
      <c r="A35">
        <v>33</v>
      </c>
      <c r="B35">
        <v>26148265.71693127</v>
      </c>
      <c r="C35">
        <v>570789.0263756074</v>
      </c>
    </row>
    <row r="36" spans="1:3">
      <c r="A36">
        <v>34</v>
      </c>
      <c r="B36">
        <v>26079646.33130146</v>
      </c>
      <c r="C36">
        <v>572310.5375767639</v>
      </c>
    </row>
    <row r="37" spans="1:3">
      <c r="A37">
        <v>35</v>
      </c>
      <c r="B37">
        <v>25536802.8793942</v>
      </c>
      <c r="C37">
        <v>571321.5659581154</v>
      </c>
    </row>
    <row r="38" spans="1:3">
      <c r="A38">
        <v>36</v>
      </c>
      <c r="B38">
        <v>25467202.35699337</v>
      </c>
      <c r="C38">
        <v>572824.6429522717</v>
      </c>
    </row>
    <row r="39" spans="1:3">
      <c r="A39">
        <v>37</v>
      </c>
      <c r="B39">
        <v>25011433.38771496</v>
      </c>
      <c r="C39">
        <v>572094.4545527839</v>
      </c>
    </row>
    <row r="40" spans="1:3">
      <c r="A40">
        <v>38</v>
      </c>
      <c r="B40">
        <v>24941254.5362018</v>
      </c>
      <c r="C40">
        <v>573581.5013529605</v>
      </c>
    </row>
    <row r="41" spans="1:3">
      <c r="A41">
        <v>39</v>
      </c>
      <c r="B41">
        <v>24555695.78281865</v>
      </c>
      <c r="C41">
        <v>573009.1069592619</v>
      </c>
    </row>
    <row r="42" spans="1:3">
      <c r="A42">
        <v>40</v>
      </c>
      <c r="B42">
        <v>24485237.61793653</v>
      </c>
      <c r="C42">
        <v>574481.7873219155</v>
      </c>
    </row>
    <row r="43" spans="1:3">
      <c r="A43">
        <v>41</v>
      </c>
      <c r="B43">
        <v>24156105.7722516</v>
      </c>
      <c r="C43">
        <v>573999.5734223274</v>
      </c>
    </row>
    <row r="44" spans="1:3">
      <c r="A44">
        <v>42</v>
      </c>
      <c r="B44">
        <v>24085754.85471381</v>
      </c>
      <c r="C44">
        <v>575458.6765937645</v>
      </c>
    </row>
    <row r="45" spans="1:3">
      <c r="A45">
        <v>43</v>
      </c>
      <c r="B45">
        <v>23802799.18848589</v>
      </c>
      <c r="C45">
        <v>575023.6055794265</v>
      </c>
    </row>
    <row r="46" spans="1:3">
      <c r="A46">
        <v>44</v>
      </c>
      <c r="B46">
        <v>23825169.44140026</v>
      </c>
      <c r="C46">
        <v>575021.4547213675</v>
      </c>
    </row>
    <row r="47" spans="1:3">
      <c r="A47">
        <v>45</v>
      </c>
      <c r="B47">
        <v>24050179.55464657</v>
      </c>
      <c r="C47">
        <v>570933.7453699212</v>
      </c>
    </row>
    <row r="48" spans="1:3">
      <c r="A48">
        <v>46</v>
      </c>
      <c r="B48">
        <v>23825117.45573247</v>
      </c>
      <c r="C48">
        <v>575021.4312491799</v>
      </c>
    </row>
    <row r="49" spans="1:3">
      <c r="A49">
        <v>47</v>
      </c>
      <c r="B49">
        <v>24049852.90456937</v>
      </c>
      <c r="C49">
        <v>570937.3152863298</v>
      </c>
    </row>
    <row r="50" spans="1:3">
      <c r="A50">
        <v>48</v>
      </c>
      <c r="B50">
        <v>23513873.88118808</v>
      </c>
      <c r="C50">
        <v>569770.3140328808</v>
      </c>
    </row>
    <row r="51" spans="1:3">
      <c r="A51">
        <v>49</v>
      </c>
      <c r="B51">
        <v>22320104.89733382</v>
      </c>
      <c r="C51">
        <v>572773.5024718994</v>
      </c>
    </row>
    <row r="52" spans="1:3">
      <c r="A52">
        <v>50</v>
      </c>
      <c r="B52">
        <v>21650018.8458888</v>
      </c>
      <c r="C52">
        <v>575191.0097848382</v>
      </c>
    </row>
    <row r="53" spans="1:3">
      <c r="A53">
        <v>51</v>
      </c>
      <c r="B53">
        <v>21047450.41358151</v>
      </c>
      <c r="C53">
        <v>578117.700094929</v>
      </c>
    </row>
    <row r="54" spans="1:3">
      <c r="A54">
        <v>52</v>
      </c>
      <c r="B54">
        <v>20805409.40321521</v>
      </c>
      <c r="C54">
        <v>581605.2129269398</v>
      </c>
    </row>
    <row r="55" spans="1:3">
      <c r="A55">
        <v>53</v>
      </c>
      <c r="B55">
        <v>20783716.70190588</v>
      </c>
      <c r="C55">
        <v>582799.0415840648</v>
      </c>
    </row>
    <row r="56" spans="1:3">
      <c r="A56">
        <v>54</v>
      </c>
      <c r="B56">
        <v>20324272.88667209</v>
      </c>
      <c r="C56">
        <v>585066.6963598866</v>
      </c>
    </row>
    <row r="57" spans="1:3">
      <c r="A57">
        <v>55</v>
      </c>
      <c r="B57">
        <v>19890236.83256472</v>
      </c>
      <c r="C57">
        <v>588635.2956148068</v>
      </c>
    </row>
    <row r="58" spans="1:3">
      <c r="A58">
        <v>56</v>
      </c>
      <c r="B58">
        <v>19789767.25891418</v>
      </c>
      <c r="C58">
        <v>587455.6868660667</v>
      </c>
    </row>
    <row r="59" spans="1:3">
      <c r="A59">
        <v>57</v>
      </c>
      <c r="B59">
        <v>19831491.88470544</v>
      </c>
      <c r="C59">
        <v>586271.8408079062</v>
      </c>
    </row>
    <row r="60" spans="1:3">
      <c r="A60">
        <v>58</v>
      </c>
      <c r="B60">
        <v>19444012.8236504</v>
      </c>
      <c r="C60">
        <v>590707.6411369428</v>
      </c>
    </row>
    <row r="61" spans="1:3">
      <c r="A61">
        <v>59</v>
      </c>
      <c r="B61">
        <v>19344317.94207894</v>
      </c>
      <c r="C61">
        <v>589876.393157548</v>
      </c>
    </row>
    <row r="62" spans="1:3">
      <c r="A62">
        <v>60</v>
      </c>
      <c r="B62">
        <v>19382682.74048806</v>
      </c>
      <c r="C62">
        <v>588748.8299855483</v>
      </c>
    </row>
    <row r="63" spans="1:3">
      <c r="A63">
        <v>61</v>
      </c>
      <c r="B63">
        <v>19071788.57252724</v>
      </c>
      <c r="C63">
        <v>592859.6857324177</v>
      </c>
    </row>
    <row r="64" spans="1:3">
      <c r="A64">
        <v>62</v>
      </c>
      <c r="B64">
        <v>18986331.83627337</v>
      </c>
      <c r="C64">
        <v>598189.5489943961</v>
      </c>
    </row>
    <row r="65" spans="1:3">
      <c r="A65">
        <v>63</v>
      </c>
      <c r="B65">
        <v>19021334.40850147</v>
      </c>
      <c r="C65">
        <v>597091.387402972</v>
      </c>
    </row>
    <row r="66" spans="1:3">
      <c r="A66">
        <v>64</v>
      </c>
      <c r="B66">
        <v>18767208.39775562</v>
      </c>
      <c r="C66">
        <v>600708.2181858218</v>
      </c>
    </row>
    <row r="67" spans="1:3">
      <c r="A67">
        <v>65</v>
      </c>
      <c r="B67">
        <v>18799872.94640512</v>
      </c>
      <c r="C67">
        <v>599646.4564956303</v>
      </c>
    </row>
    <row r="68" spans="1:3">
      <c r="A68">
        <v>66</v>
      </c>
      <c r="B68">
        <v>18591867.8013314</v>
      </c>
      <c r="C68">
        <v>602817.4089509854</v>
      </c>
    </row>
    <row r="69" spans="1:3">
      <c r="A69">
        <v>67</v>
      </c>
      <c r="B69">
        <v>18622536.08478751</v>
      </c>
      <c r="C69">
        <v>601791.1430448941</v>
      </c>
    </row>
    <row r="70" spans="1:3">
      <c r="A70">
        <v>68</v>
      </c>
      <c r="B70">
        <v>18450651.29666238</v>
      </c>
      <c r="C70">
        <v>604554.6209423409</v>
      </c>
    </row>
    <row r="71" spans="1:3">
      <c r="A71">
        <v>69</v>
      </c>
      <c r="B71">
        <v>18481340.72780193</v>
      </c>
      <c r="C71">
        <v>603314.5148056968</v>
      </c>
    </row>
    <row r="72" spans="1:3">
      <c r="A72">
        <v>70</v>
      </c>
      <c r="B72">
        <v>18305661.21447669</v>
      </c>
      <c r="C72">
        <v>607612.1609759565</v>
      </c>
    </row>
    <row r="73" spans="1:3">
      <c r="A73">
        <v>71</v>
      </c>
      <c r="B73">
        <v>18318522.03805067</v>
      </c>
      <c r="C73">
        <v>607593.9495642658</v>
      </c>
    </row>
    <row r="74" spans="1:3">
      <c r="A74">
        <v>72</v>
      </c>
      <c r="B74">
        <v>17980308.31046506</v>
      </c>
      <c r="C74">
        <v>617480.552810668</v>
      </c>
    </row>
    <row r="75" spans="1:3">
      <c r="A75">
        <v>73</v>
      </c>
      <c r="B75">
        <v>17550236.22946654</v>
      </c>
      <c r="C75">
        <v>626314.6479384324</v>
      </c>
    </row>
    <row r="76" spans="1:3">
      <c r="A76">
        <v>74</v>
      </c>
      <c r="B76">
        <v>17266946.34941446</v>
      </c>
      <c r="C76">
        <v>633385.9896697212</v>
      </c>
    </row>
    <row r="77" spans="1:3">
      <c r="A77">
        <v>75</v>
      </c>
      <c r="B77">
        <v>16982582.65253527</v>
      </c>
      <c r="C77">
        <v>641394.2638063361</v>
      </c>
    </row>
    <row r="78" spans="1:3">
      <c r="A78">
        <v>76</v>
      </c>
      <c r="B78">
        <v>16871326.67586946</v>
      </c>
      <c r="C78">
        <v>643502.153629994</v>
      </c>
    </row>
    <row r="79" spans="1:3">
      <c r="A79">
        <v>77</v>
      </c>
      <c r="B79">
        <v>16868816.82631749</v>
      </c>
      <c r="C79">
        <v>644408.3545733849</v>
      </c>
    </row>
    <row r="80" spans="1:3">
      <c r="A80">
        <v>78</v>
      </c>
      <c r="B80">
        <v>16628155.24832676</v>
      </c>
      <c r="C80">
        <v>652682.6973605502</v>
      </c>
    </row>
    <row r="81" spans="1:3">
      <c r="A81">
        <v>79</v>
      </c>
      <c r="B81">
        <v>16380985.57530088</v>
      </c>
      <c r="C81">
        <v>661292.8471648056</v>
      </c>
    </row>
    <row r="82" spans="1:3">
      <c r="A82">
        <v>80</v>
      </c>
      <c r="B82">
        <v>16260476.28026244</v>
      </c>
      <c r="C82">
        <v>665312.4264136562</v>
      </c>
    </row>
    <row r="83" spans="1:3">
      <c r="A83">
        <v>81</v>
      </c>
      <c r="B83">
        <v>16203934.98436646</v>
      </c>
      <c r="C83">
        <v>669319.3231661152</v>
      </c>
    </row>
    <row r="84" spans="1:3">
      <c r="A84">
        <v>82</v>
      </c>
      <c r="B84">
        <v>16203825.51482599</v>
      </c>
      <c r="C84">
        <v>668584.8033870596</v>
      </c>
    </row>
    <row r="85" spans="1:3">
      <c r="A85">
        <v>83</v>
      </c>
      <c r="B85">
        <v>16004411.39621562</v>
      </c>
      <c r="C85">
        <v>677108.1298956212</v>
      </c>
    </row>
    <row r="86" spans="1:3">
      <c r="A86">
        <v>84</v>
      </c>
      <c r="B86">
        <v>15893341.54071219</v>
      </c>
      <c r="C86">
        <v>684104.3396552625</v>
      </c>
    </row>
    <row r="87" spans="1:3">
      <c r="A87">
        <v>85</v>
      </c>
      <c r="B87">
        <v>15888241.63174703</v>
      </c>
      <c r="C87">
        <v>683981.1908026476</v>
      </c>
    </row>
    <row r="88" spans="1:3">
      <c r="A88">
        <v>86</v>
      </c>
      <c r="B88">
        <v>15743392.45020873</v>
      </c>
      <c r="C88">
        <v>688418.5916195191</v>
      </c>
    </row>
    <row r="89" spans="1:3">
      <c r="A89">
        <v>87</v>
      </c>
      <c r="B89">
        <v>15695764.28667241</v>
      </c>
      <c r="C89">
        <v>689866.4211985066</v>
      </c>
    </row>
    <row r="90" spans="1:3">
      <c r="A90">
        <v>88</v>
      </c>
      <c r="B90">
        <v>15694193.60781842</v>
      </c>
      <c r="C90">
        <v>689268.8633116269</v>
      </c>
    </row>
    <row r="91" spans="1:3">
      <c r="A91">
        <v>89</v>
      </c>
      <c r="B91">
        <v>15560929.99559201</v>
      </c>
      <c r="C91">
        <v>695758.0281082437</v>
      </c>
    </row>
    <row r="92" spans="1:3">
      <c r="A92">
        <v>90</v>
      </c>
      <c r="B92">
        <v>15448845.5429473</v>
      </c>
      <c r="C92">
        <v>700922.4258184655</v>
      </c>
    </row>
    <row r="93" spans="1:3">
      <c r="A93">
        <v>91</v>
      </c>
      <c r="B93">
        <v>15412097.60109403</v>
      </c>
      <c r="C93">
        <v>701791.4806773363</v>
      </c>
    </row>
    <row r="94" spans="1:3">
      <c r="A94">
        <v>92</v>
      </c>
      <c r="B94">
        <v>15416455.2535122</v>
      </c>
      <c r="C94">
        <v>702444.8375203604</v>
      </c>
    </row>
    <row r="95" spans="1:3">
      <c r="A95">
        <v>93</v>
      </c>
      <c r="B95">
        <v>15321405.57221103</v>
      </c>
      <c r="C95">
        <v>706036.4634745509</v>
      </c>
    </row>
    <row r="96" spans="1:3">
      <c r="A96">
        <v>94</v>
      </c>
      <c r="B96">
        <v>15333158.88634963</v>
      </c>
      <c r="C96">
        <v>705716.5408662651</v>
      </c>
    </row>
    <row r="97" spans="1:3">
      <c r="A97">
        <v>95</v>
      </c>
      <c r="B97">
        <v>15246768.39401209</v>
      </c>
      <c r="C97">
        <v>709608.5700456883</v>
      </c>
    </row>
    <row r="98" spans="1:3">
      <c r="A98">
        <v>96</v>
      </c>
      <c r="B98">
        <v>15232678.20334179</v>
      </c>
      <c r="C98">
        <v>708316.0733981649</v>
      </c>
    </row>
    <row r="99" spans="1:3">
      <c r="A99">
        <v>97</v>
      </c>
      <c r="B99">
        <v>15015409.08747846</v>
      </c>
      <c r="C99">
        <v>719423.6378321083</v>
      </c>
    </row>
    <row r="100" spans="1:3">
      <c r="A100">
        <v>98</v>
      </c>
      <c r="B100">
        <v>14871771.24844513</v>
      </c>
      <c r="C100">
        <v>727940.4073434349</v>
      </c>
    </row>
    <row r="101" spans="1:3">
      <c r="A101">
        <v>99</v>
      </c>
      <c r="B101">
        <v>14721157.89206618</v>
      </c>
      <c r="C101">
        <v>737192.935231664</v>
      </c>
    </row>
    <row r="102" spans="1:3">
      <c r="A102">
        <v>100</v>
      </c>
      <c r="B102">
        <v>14656387.1737952</v>
      </c>
      <c r="C102">
        <v>742391.7847986764</v>
      </c>
    </row>
    <row r="103" spans="1:3">
      <c r="A103">
        <v>101</v>
      </c>
      <c r="B103">
        <v>14656511.7897017</v>
      </c>
      <c r="C103">
        <v>743165.1047211678</v>
      </c>
    </row>
    <row r="104" spans="1:3">
      <c r="A104">
        <v>102</v>
      </c>
      <c r="B104">
        <v>14520394.26107875</v>
      </c>
      <c r="C104">
        <v>750871.2042004629</v>
      </c>
    </row>
    <row r="105" spans="1:3">
      <c r="A105">
        <v>103</v>
      </c>
      <c r="B105">
        <v>14373138.9540003</v>
      </c>
      <c r="C105">
        <v>760986.3536512253</v>
      </c>
    </row>
    <row r="106" spans="1:3">
      <c r="A106">
        <v>104</v>
      </c>
      <c r="B106">
        <v>14299694.53451382</v>
      </c>
      <c r="C106">
        <v>767161.8470706164</v>
      </c>
    </row>
    <row r="107" spans="1:3">
      <c r="A107">
        <v>105</v>
      </c>
      <c r="B107">
        <v>14259364.29358604</v>
      </c>
      <c r="C107">
        <v>768320.1827153942</v>
      </c>
    </row>
    <row r="108" spans="1:3">
      <c r="A108">
        <v>106</v>
      </c>
      <c r="B108">
        <v>14260896.96839703</v>
      </c>
      <c r="C108">
        <v>767656.3242048507</v>
      </c>
    </row>
    <row r="109" spans="1:3">
      <c r="A109">
        <v>107</v>
      </c>
      <c r="B109">
        <v>14128251.19188946</v>
      </c>
      <c r="C109">
        <v>777144.4534821019</v>
      </c>
    </row>
    <row r="110" spans="1:3">
      <c r="A110">
        <v>108</v>
      </c>
      <c r="B110">
        <v>14057302.29585524</v>
      </c>
      <c r="C110">
        <v>780796.0315922541</v>
      </c>
    </row>
    <row r="111" spans="1:3">
      <c r="A111">
        <v>109</v>
      </c>
      <c r="B111">
        <v>14015375.71626181</v>
      </c>
      <c r="C111">
        <v>784679.5463985309</v>
      </c>
    </row>
    <row r="112" spans="1:3">
      <c r="A112">
        <v>110</v>
      </c>
      <c r="B112">
        <v>14015272.4146538</v>
      </c>
      <c r="C112">
        <v>784733.01922866</v>
      </c>
    </row>
    <row r="113" spans="1:3">
      <c r="A113">
        <v>111</v>
      </c>
      <c r="B113">
        <v>13921445.79331141</v>
      </c>
      <c r="C113">
        <v>793750.4679546747</v>
      </c>
    </row>
    <row r="114" spans="1:3">
      <c r="A114">
        <v>112</v>
      </c>
      <c r="B114">
        <v>13882703.47669621</v>
      </c>
      <c r="C114">
        <v>796056.5796721268</v>
      </c>
    </row>
    <row r="115" spans="1:3">
      <c r="A115">
        <v>113</v>
      </c>
      <c r="B115">
        <v>13882273.08331867</v>
      </c>
      <c r="C115">
        <v>796151.1390825333</v>
      </c>
    </row>
    <row r="116" spans="1:3">
      <c r="A116">
        <v>114</v>
      </c>
      <c r="B116">
        <v>13785687.37087414</v>
      </c>
      <c r="C116">
        <v>804431.2707196684</v>
      </c>
    </row>
    <row r="117" spans="1:3">
      <c r="A117">
        <v>115</v>
      </c>
      <c r="B117">
        <v>13712576.70663571</v>
      </c>
      <c r="C117">
        <v>808948.2157258599</v>
      </c>
    </row>
    <row r="118" spans="1:3">
      <c r="A118">
        <v>116</v>
      </c>
      <c r="B118">
        <v>13639293.95288333</v>
      </c>
      <c r="C118">
        <v>817440.4418505945</v>
      </c>
    </row>
    <row r="119" spans="1:3">
      <c r="A119">
        <v>117</v>
      </c>
      <c r="B119">
        <v>13616378.8278997</v>
      </c>
      <c r="C119">
        <v>820292.5188115796</v>
      </c>
    </row>
    <row r="120" spans="1:3">
      <c r="A120">
        <v>118</v>
      </c>
      <c r="B120">
        <v>13618854.64908403</v>
      </c>
      <c r="C120">
        <v>819585.3624252038</v>
      </c>
    </row>
    <row r="121" spans="1:3">
      <c r="A121">
        <v>119</v>
      </c>
      <c r="B121">
        <v>13595011.48023864</v>
      </c>
      <c r="C121">
        <v>823635.2710432832</v>
      </c>
    </row>
    <row r="122" spans="1:3">
      <c r="A122">
        <v>120</v>
      </c>
      <c r="B122">
        <v>13598666.05962228</v>
      </c>
      <c r="C122">
        <v>823371.0520300869</v>
      </c>
    </row>
    <row r="123" spans="1:3">
      <c r="A123">
        <v>121</v>
      </c>
      <c r="B123">
        <v>13536055.20302219</v>
      </c>
      <c r="C123">
        <v>829282.0327509256</v>
      </c>
    </row>
    <row r="124" spans="1:3">
      <c r="A124">
        <v>122</v>
      </c>
      <c r="B124">
        <v>13433588.38582841</v>
      </c>
      <c r="C124">
        <v>840672.7710899885</v>
      </c>
    </row>
    <row r="125" spans="1:3">
      <c r="A125">
        <v>123</v>
      </c>
      <c r="B125">
        <v>13356129.09060526</v>
      </c>
      <c r="C125">
        <v>848404.595345192</v>
      </c>
    </row>
    <row r="126" spans="1:3">
      <c r="A126">
        <v>124</v>
      </c>
      <c r="B126">
        <v>13280987.59702746</v>
      </c>
      <c r="C126">
        <v>855659.709800889</v>
      </c>
    </row>
    <row r="127" spans="1:3">
      <c r="A127">
        <v>125</v>
      </c>
      <c r="B127">
        <v>13242019.21547559</v>
      </c>
      <c r="C127">
        <v>859459.0323890032</v>
      </c>
    </row>
    <row r="128" spans="1:3">
      <c r="A128">
        <v>126</v>
      </c>
      <c r="B128">
        <v>13175604.06907991</v>
      </c>
      <c r="C128">
        <v>867895.3813046784</v>
      </c>
    </row>
    <row r="129" spans="1:3">
      <c r="A129">
        <v>127</v>
      </c>
      <c r="B129">
        <v>13091955.81742096</v>
      </c>
      <c r="C129">
        <v>877917.9351827191</v>
      </c>
    </row>
    <row r="130" spans="1:3">
      <c r="A130">
        <v>128</v>
      </c>
      <c r="B130">
        <v>13046195.97900338</v>
      </c>
      <c r="C130">
        <v>882696.3676467675</v>
      </c>
    </row>
    <row r="131" spans="1:3">
      <c r="A131">
        <v>129</v>
      </c>
      <c r="B131">
        <v>13021551.2706779</v>
      </c>
      <c r="C131">
        <v>887524.9038369707</v>
      </c>
    </row>
    <row r="132" spans="1:3">
      <c r="A132">
        <v>130</v>
      </c>
      <c r="B132">
        <v>13024550.88031182</v>
      </c>
      <c r="C132">
        <v>888009.4152660172</v>
      </c>
    </row>
    <row r="133" spans="1:3">
      <c r="A133">
        <v>131</v>
      </c>
      <c r="B133">
        <v>12943122.04974177</v>
      </c>
      <c r="C133">
        <v>898705.0018647416</v>
      </c>
    </row>
    <row r="134" spans="1:3">
      <c r="A134">
        <v>132</v>
      </c>
      <c r="B134">
        <v>12896107.94244028</v>
      </c>
      <c r="C134">
        <v>906939.3074041039</v>
      </c>
    </row>
    <row r="135" spans="1:3">
      <c r="A135">
        <v>133</v>
      </c>
      <c r="B135">
        <v>12871654.50926527</v>
      </c>
      <c r="C135">
        <v>910336.2657697715</v>
      </c>
    </row>
    <row r="136" spans="1:3">
      <c r="A136">
        <v>134</v>
      </c>
      <c r="B136">
        <v>12871987.48849561</v>
      </c>
      <c r="C136">
        <v>910385.3189936363</v>
      </c>
    </row>
    <row r="137" spans="1:3">
      <c r="A137">
        <v>135</v>
      </c>
      <c r="B137">
        <v>12811197.90509698</v>
      </c>
      <c r="C137">
        <v>917682.9200128507</v>
      </c>
    </row>
    <row r="138" spans="1:3">
      <c r="A138">
        <v>136</v>
      </c>
      <c r="B138">
        <v>12789045.2839729</v>
      </c>
      <c r="C138">
        <v>922321.3250259195</v>
      </c>
    </row>
    <row r="139" spans="1:3">
      <c r="A139">
        <v>137</v>
      </c>
      <c r="B139">
        <v>12789962.5176147</v>
      </c>
      <c r="C139">
        <v>922367.8683637956</v>
      </c>
    </row>
    <row r="140" spans="1:3">
      <c r="A140">
        <v>138</v>
      </c>
      <c r="B140">
        <v>12728336.81352398</v>
      </c>
      <c r="C140">
        <v>931460.0546424234</v>
      </c>
    </row>
    <row r="141" spans="1:3">
      <c r="A141">
        <v>139</v>
      </c>
      <c r="B141">
        <v>12682558.43062956</v>
      </c>
      <c r="C141">
        <v>941025.1477793105</v>
      </c>
    </row>
    <row r="142" spans="1:3">
      <c r="A142">
        <v>140</v>
      </c>
      <c r="B142">
        <v>12635986.01498988</v>
      </c>
      <c r="C142">
        <v>947262.9611892608</v>
      </c>
    </row>
    <row r="143" spans="1:3">
      <c r="A143">
        <v>141</v>
      </c>
      <c r="B143">
        <v>12601436.49594564</v>
      </c>
      <c r="C143">
        <v>952474.489197937</v>
      </c>
    </row>
    <row r="144" spans="1:3">
      <c r="A144">
        <v>142</v>
      </c>
      <c r="B144">
        <v>12587860.68686122</v>
      </c>
      <c r="C144">
        <v>954375.5384598513</v>
      </c>
    </row>
    <row r="145" spans="1:3">
      <c r="A145">
        <v>143</v>
      </c>
      <c r="B145">
        <v>12588553.51650156</v>
      </c>
      <c r="C145">
        <v>954791.1662777782</v>
      </c>
    </row>
    <row r="146" spans="1:3">
      <c r="A146">
        <v>144</v>
      </c>
      <c r="B146">
        <v>12581645.98495512</v>
      </c>
      <c r="C146">
        <v>955023.4797499601</v>
      </c>
    </row>
    <row r="147" spans="1:3">
      <c r="A147">
        <v>145</v>
      </c>
      <c r="B147">
        <v>12580868.83304421</v>
      </c>
      <c r="C147">
        <v>954505.1711796985</v>
      </c>
    </row>
    <row r="148" spans="1:3">
      <c r="A148">
        <v>146</v>
      </c>
      <c r="B148">
        <v>12518717.44127193</v>
      </c>
      <c r="C148">
        <v>964476.1427470529</v>
      </c>
    </row>
    <row r="149" spans="1:3">
      <c r="A149">
        <v>147</v>
      </c>
      <c r="B149">
        <v>12471370.85873912</v>
      </c>
      <c r="C149">
        <v>973473.966917515</v>
      </c>
    </row>
    <row r="150" spans="1:3">
      <c r="A150">
        <v>148</v>
      </c>
      <c r="B150">
        <v>12426110.16164869</v>
      </c>
      <c r="C150">
        <v>983065.3036227871</v>
      </c>
    </row>
    <row r="151" spans="1:3">
      <c r="A151">
        <v>149</v>
      </c>
      <c r="B151">
        <v>12402852.47138776</v>
      </c>
      <c r="C151">
        <v>988328.5772214432</v>
      </c>
    </row>
    <row r="152" spans="1:3">
      <c r="A152">
        <v>150</v>
      </c>
      <c r="B152">
        <v>12401974.10754129</v>
      </c>
      <c r="C152">
        <v>988096.0411953188</v>
      </c>
    </row>
    <row r="153" spans="1:3">
      <c r="A153">
        <v>151</v>
      </c>
      <c r="B153">
        <v>12345672.22687881</v>
      </c>
      <c r="C153">
        <v>999323.5132277345</v>
      </c>
    </row>
    <row r="154" spans="1:3">
      <c r="A154">
        <v>152</v>
      </c>
      <c r="B154">
        <v>12314063.84017614</v>
      </c>
      <c r="C154">
        <v>1006547.495329068</v>
      </c>
    </row>
    <row r="155" spans="1:3">
      <c r="A155">
        <v>153</v>
      </c>
      <c r="B155">
        <v>12283262.4450096</v>
      </c>
      <c r="C155">
        <v>1014171.294089</v>
      </c>
    </row>
    <row r="156" spans="1:3">
      <c r="A156">
        <v>154</v>
      </c>
      <c r="B156">
        <v>12266247.09110399</v>
      </c>
      <c r="C156">
        <v>1016236.89896603</v>
      </c>
    </row>
    <row r="157" spans="1:3">
      <c r="A157">
        <v>155</v>
      </c>
      <c r="B157">
        <v>12267064.55216309</v>
      </c>
      <c r="C157">
        <v>1015292.393302789</v>
      </c>
    </row>
    <row r="158" spans="1:3">
      <c r="A158">
        <v>156</v>
      </c>
      <c r="B158">
        <v>12215754.68078768</v>
      </c>
      <c r="C158">
        <v>1026010.88470765</v>
      </c>
    </row>
    <row r="159" spans="1:3">
      <c r="A159">
        <v>157</v>
      </c>
      <c r="B159">
        <v>12188752.19443679</v>
      </c>
      <c r="C159">
        <v>1034460.722915383</v>
      </c>
    </row>
    <row r="160" spans="1:3">
      <c r="A160">
        <v>158</v>
      </c>
      <c r="B160">
        <v>12171105.62037611</v>
      </c>
      <c r="C160">
        <v>1038543.3691702</v>
      </c>
    </row>
    <row r="161" spans="1:3">
      <c r="A161">
        <v>159</v>
      </c>
      <c r="B161">
        <v>12172534.29789813</v>
      </c>
      <c r="C161">
        <v>1038414.253580572</v>
      </c>
    </row>
    <row r="162" spans="1:3">
      <c r="A162">
        <v>160</v>
      </c>
      <c r="B162">
        <v>12133737.07968337</v>
      </c>
      <c r="C162">
        <v>1047273.624484641</v>
      </c>
    </row>
    <row r="163" spans="1:3">
      <c r="A163">
        <v>161</v>
      </c>
      <c r="B163">
        <v>12110108.32566661</v>
      </c>
      <c r="C163">
        <v>1053144.483032093</v>
      </c>
    </row>
    <row r="164" spans="1:3">
      <c r="A164">
        <v>162</v>
      </c>
      <c r="B164">
        <v>12073712.08606116</v>
      </c>
      <c r="C164">
        <v>1062321.256735954</v>
      </c>
    </row>
    <row r="165" spans="1:3">
      <c r="A165">
        <v>163</v>
      </c>
      <c r="B165">
        <v>12042544.25509659</v>
      </c>
      <c r="C165">
        <v>1067768.330648237</v>
      </c>
    </row>
    <row r="166" spans="1:3">
      <c r="A166">
        <v>164</v>
      </c>
      <c r="B166">
        <v>12011623.09974236</v>
      </c>
      <c r="C166">
        <v>1076944.147635838</v>
      </c>
    </row>
    <row r="167" spans="1:3">
      <c r="A167">
        <v>165</v>
      </c>
      <c r="B167">
        <v>11989896.82354723</v>
      </c>
      <c r="C167">
        <v>1083563.456630952</v>
      </c>
    </row>
    <row r="168" spans="1:3">
      <c r="A168">
        <v>166</v>
      </c>
      <c r="B168">
        <v>11980621.51470633</v>
      </c>
      <c r="C168">
        <v>1086371.583664433</v>
      </c>
    </row>
    <row r="169" spans="1:3">
      <c r="A169">
        <v>167</v>
      </c>
      <c r="B169">
        <v>11981069.05841863</v>
      </c>
      <c r="C169">
        <v>1085831.164294882</v>
      </c>
    </row>
    <row r="170" spans="1:3">
      <c r="A170">
        <v>168</v>
      </c>
      <c r="B170">
        <v>11953732.58152044</v>
      </c>
      <c r="C170">
        <v>1093681.652063552</v>
      </c>
    </row>
    <row r="171" spans="1:3">
      <c r="A171">
        <v>169</v>
      </c>
      <c r="B171">
        <v>11926530.27978977</v>
      </c>
      <c r="C171">
        <v>1102245.606596676</v>
      </c>
    </row>
    <row r="172" spans="1:3">
      <c r="A172">
        <v>170</v>
      </c>
      <c r="B172">
        <v>11899468.93817894</v>
      </c>
      <c r="C172">
        <v>1111256.819527562</v>
      </c>
    </row>
    <row r="173" spans="1:3">
      <c r="A173">
        <v>171</v>
      </c>
      <c r="B173">
        <v>11871964.08770405</v>
      </c>
      <c r="C173">
        <v>1118965.539822472</v>
      </c>
    </row>
    <row r="174" spans="1:3">
      <c r="A174">
        <v>172</v>
      </c>
      <c r="B174">
        <v>11846418.79922246</v>
      </c>
      <c r="C174">
        <v>1125602.520307043</v>
      </c>
    </row>
    <row r="175" spans="1:3">
      <c r="A175">
        <v>173</v>
      </c>
      <c r="B175">
        <v>11833732.14792418</v>
      </c>
      <c r="C175">
        <v>1128677.47798519</v>
      </c>
    </row>
    <row r="176" spans="1:3">
      <c r="A176">
        <v>174</v>
      </c>
      <c r="B176">
        <v>11834178.2479294</v>
      </c>
      <c r="C176">
        <v>1128267.613950941</v>
      </c>
    </row>
    <row r="177" spans="1:3">
      <c r="A177">
        <v>175</v>
      </c>
      <c r="B177">
        <v>11800711.97575563</v>
      </c>
      <c r="C177">
        <v>1139071.631955844</v>
      </c>
    </row>
    <row r="178" spans="1:3">
      <c r="A178">
        <v>176</v>
      </c>
      <c r="B178">
        <v>11782609.47787336</v>
      </c>
      <c r="C178">
        <v>1144352.020635402</v>
      </c>
    </row>
    <row r="179" spans="1:3">
      <c r="A179">
        <v>177</v>
      </c>
      <c r="B179">
        <v>11764423.36667305</v>
      </c>
      <c r="C179">
        <v>1149101.873342928</v>
      </c>
    </row>
    <row r="180" spans="1:3">
      <c r="A180">
        <v>178</v>
      </c>
      <c r="B180">
        <v>11754987.62183858</v>
      </c>
      <c r="C180">
        <v>1153878.483779892</v>
      </c>
    </row>
    <row r="181" spans="1:3">
      <c r="A181">
        <v>179</v>
      </c>
      <c r="B181">
        <v>11755648.32036043</v>
      </c>
      <c r="C181">
        <v>1154635.289250165</v>
      </c>
    </row>
    <row r="182" spans="1:3">
      <c r="A182">
        <v>180</v>
      </c>
      <c r="B182">
        <v>11724348.83061958</v>
      </c>
      <c r="C182">
        <v>1165885.823271886</v>
      </c>
    </row>
    <row r="183" spans="1:3">
      <c r="A183">
        <v>181</v>
      </c>
      <c r="B183">
        <v>11706815.33046416</v>
      </c>
      <c r="C183">
        <v>1169869.650770591</v>
      </c>
    </row>
    <row r="184" spans="1:3">
      <c r="A184">
        <v>182</v>
      </c>
      <c r="B184">
        <v>11695435.03797734</v>
      </c>
      <c r="C184">
        <v>1173981.136630391</v>
      </c>
    </row>
    <row r="185" spans="1:3">
      <c r="A185">
        <v>183</v>
      </c>
      <c r="B185">
        <v>11695833.28571891</v>
      </c>
      <c r="C185">
        <v>1173770.237889999</v>
      </c>
    </row>
    <row r="186" spans="1:3">
      <c r="A186">
        <v>184</v>
      </c>
      <c r="B186">
        <v>11671400.76416794</v>
      </c>
      <c r="C186">
        <v>1182920.138300896</v>
      </c>
    </row>
    <row r="187" spans="1:3">
      <c r="A187">
        <v>185</v>
      </c>
      <c r="B187">
        <v>11655704.25539916</v>
      </c>
      <c r="C187">
        <v>1188738.209212499</v>
      </c>
    </row>
    <row r="188" spans="1:3">
      <c r="A188">
        <v>186</v>
      </c>
      <c r="B188">
        <v>11631832.056412</v>
      </c>
      <c r="C188">
        <v>1197848.903346798</v>
      </c>
    </row>
    <row r="189" spans="1:3">
      <c r="A189">
        <v>187</v>
      </c>
      <c r="B189">
        <v>11611443.99673055</v>
      </c>
      <c r="C189">
        <v>1208566.487857729</v>
      </c>
    </row>
    <row r="190" spans="1:3">
      <c r="A190">
        <v>188</v>
      </c>
      <c r="B190">
        <v>11590733.52763839</v>
      </c>
      <c r="C190">
        <v>1216042.009533031</v>
      </c>
    </row>
    <row r="191" spans="1:3">
      <c r="A191">
        <v>189</v>
      </c>
      <c r="B191">
        <v>11575592.07497724</v>
      </c>
      <c r="C191">
        <v>1221536.032245145</v>
      </c>
    </row>
    <row r="192" spans="1:3">
      <c r="A192">
        <v>190</v>
      </c>
      <c r="B192">
        <v>11569327.35649151</v>
      </c>
      <c r="C192">
        <v>1223972.063283429</v>
      </c>
    </row>
    <row r="193" spans="1:3">
      <c r="A193">
        <v>191</v>
      </c>
      <c r="B193">
        <v>11569806.99094438</v>
      </c>
      <c r="C193">
        <v>1224369.213587065</v>
      </c>
    </row>
    <row r="194" spans="1:3">
      <c r="A194">
        <v>192</v>
      </c>
      <c r="B194">
        <v>11551551.04966875</v>
      </c>
      <c r="C194">
        <v>1231875.361686507</v>
      </c>
    </row>
    <row r="195" spans="1:3">
      <c r="A195">
        <v>193</v>
      </c>
      <c r="B195">
        <v>11533664.35734396</v>
      </c>
      <c r="C195">
        <v>1239023.377243342</v>
      </c>
    </row>
    <row r="196" spans="1:3">
      <c r="A196">
        <v>194</v>
      </c>
      <c r="B196">
        <v>11515811.17943625</v>
      </c>
      <c r="C196">
        <v>1245881.535056616</v>
      </c>
    </row>
    <row r="197" spans="1:3">
      <c r="A197">
        <v>195</v>
      </c>
      <c r="B197">
        <v>11498344.43906641</v>
      </c>
      <c r="C197">
        <v>1254523.091371307</v>
      </c>
    </row>
    <row r="198" spans="1:3">
      <c r="A198">
        <v>196</v>
      </c>
      <c r="B198">
        <v>11482528.46195013</v>
      </c>
      <c r="C198">
        <v>1263355.287083451</v>
      </c>
    </row>
    <row r="199" spans="1:3">
      <c r="A199">
        <v>197</v>
      </c>
      <c r="B199">
        <v>11474957.20091333</v>
      </c>
      <c r="C199">
        <v>1268031.768516163</v>
      </c>
    </row>
    <row r="200" spans="1:3">
      <c r="A200">
        <v>198</v>
      </c>
      <c r="B200">
        <v>11475428.53843588</v>
      </c>
      <c r="C200">
        <v>1268281.440841908</v>
      </c>
    </row>
    <row r="201" spans="1:3">
      <c r="A201">
        <v>199</v>
      </c>
      <c r="B201">
        <v>11454720.02454589</v>
      </c>
      <c r="C201">
        <v>1278421.879970934</v>
      </c>
    </row>
    <row r="202" spans="1:3">
      <c r="A202">
        <v>200</v>
      </c>
      <c r="B202">
        <v>11443598.31459796</v>
      </c>
      <c r="C202">
        <v>1284844.629069787</v>
      </c>
    </row>
    <row r="203" spans="1:3">
      <c r="A203">
        <v>201</v>
      </c>
      <c r="B203">
        <v>11432923.26587631</v>
      </c>
      <c r="C203">
        <v>1291988.87437924</v>
      </c>
    </row>
    <row r="204" spans="1:3">
      <c r="A204">
        <v>202</v>
      </c>
      <c r="B204">
        <v>11427187.84114434</v>
      </c>
      <c r="C204">
        <v>1293416.462105076</v>
      </c>
    </row>
    <row r="205" spans="1:3">
      <c r="A205">
        <v>203</v>
      </c>
      <c r="B205">
        <v>11427370.56606541</v>
      </c>
      <c r="C205">
        <v>1292405.24471609</v>
      </c>
    </row>
    <row r="206" spans="1:3">
      <c r="A206">
        <v>204</v>
      </c>
      <c r="B206">
        <v>11408115.57844075</v>
      </c>
      <c r="C206">
        <v>1302428.895689188</v>
      </c>
    </row>
    <row r="207" spans="1:3">
      <c r="A207">
        <v>205</v>
      </c>
      <c r="B207">
        <v>11397230.84923938</v>
      </c>
      <c r="C207">
        <v>1310886.126733548</v>
      </c>
    </row>
    <row r="208" spans="1:3">
      <c r="A208">
        <v>206</v>
      </c>
      <c r="B208">
        <v>11390107.88734818</v>
      </c>
      <c r="C208">
        <v>1314965.36985504</v>
      </c>
    </row>
    <row r="209" spans="1:3">
      <c r="A209">
        <v>207</v>
      </c>
      <c r="B209">
        <v>11390450.15508098</v>
      </c>
      <c r="C209">
        <v>1315015.110413648</v>
      </c>
    </row>
    <row r="210" spans="1:3">
      <c r="A210">
        <v>208</v>
      </c>
      <c r="B210">
        <v>11375076.69665715</v>
      </c>
      <c r="C210">
        <v>1323736.326328594</v>
      </c>
    </row>
    <row r="211" spans="1:3">
      <c r="A211">
        <v>209</v>
      </c>
      <c r="B211">
        <v>11365160.15386102</v>
      </c>
      <c r="C211">
        <v>1329801.686902236</v>
      </c>
    </row>
    <row r="212" spans="1:3">
      <c r="A212">
        <v>210</v>
      </c>
      <c r="B212">
        <v>11350078.02969022</v>
      </c>
      <c r="C212">
        <v>1339302.470583988</v>
      </c>
    </row>
    <row r="213" spans="1:3">
      <c r="A213">
        <v>211</v>
      </c>
      <c r="B213">
        <v>11336468.48897733</v>
      </c>
      <c r="C213">
        <v>1345114.118676138</v>
      </c>
    </row>
    <row r="214" spans="1:3">
      <c r="A214">
        <v>212</v>
      </c>
      <c r="B214">
        <v>11322919.4566367</v>
      </c>
      <c r="C214">
        <v>1354798.634460714</v>
      </c>
    </row>
    <row r="215" spans="1:3">
      <c r="A215">
        <v>213</v>
      </c>
      <c r="B215">
        <v>11313146.26802376</v>
      </c>
      <c r="C215">
        <v>1362234.124544802</v>
      </c>
    </row>
    <row r="216" spans="1:3">
      <c r="A216">
        <v>214</v>
      </c>
      <c r="B216">
        <v>11309029.23855765</v>
      </c>
      <c r="C216">
        <v>1365223.111963833</v>
      </c>
    </row>
    <row r="217" spans="1:3">
      <c r="A217">
        <v>215</v>
      </c>
      <c r="B217">
        <v>11309182.98800115</v>
      </c>
      <c r="C217">
        <v>1364611.213978033</v>
      </c>
    </row>
    <row r="218" spans="1:3">
      <c r="A218">
        <v>216</v>
      </c>
      <c r="B218">
        <v>11297434.61495987</v>
      </c>
      <c r="C218">
        <v>1372894.735577188</v>
      </c>
    </row>
    <row r="219" spans="1:3">
      <c r="A219">
        <v>217</v>
      </c>
      <c r="B219">
        <v>11285937.28559973</v>
      </c>
      <c r="C219">
        <v>1381744.635662084</v>
      </c>
    </row>
    <row r="220" spans="1:3">
      <c r="A220">
        <v>218</v>
      </c>
      <c r="B220">
        <v>11274869.46410422</v>
      </c>
      <c r="C220">
        <v>1391176.251261385</v>
      </c>
    </row>
    <row r="221" spans="1:3">
      <c r="A221">
        <v>219</v>
      </c>
      <c r="B221">
        <v>11263947.03837216</v>
      </c>
      <c r="C221">
        <v>1398808.449383259</v>
      </c>
    </row>
    <row r="222" spans="1:3">
      <c r="A222">
        <v>220</v>
      </c>
      <c r="B222">
        <v>11254042.07795871</v>
      </c>
      <c r="C222">
        <v>1405013.31036916</v>
      </c>
    </row>
    <row r="223" spans="1:3">
      <c r="A223">
        <v>221</v>
      </c>
      <c r="B223">
        <v>11249291.04988124</v>
      </c>
      <c r="C223">
        <v>1407610.750636877</v>
      </c>
    </row>
    <row r="224" spans="1:3">
      <c r="A224">
        <v>222</v>
      </c>
      <c r="B224">
        <v>11249445.55348193</v>
      </c>
      <c r="C224">
        <v>1407116.035570239</v>
      </c>
    </row>
    <row r="225" spans="1:3">
      <c r="A225">
        <v>223</v>
      </c>
      <c r="B225">
        <v>11236712.62486823</v>
      </c>
      <c r="C225">
        <v>1417244.172346449</v>
      </c>
    </row>
    <row r="226" spans="1:3">
      <c r="A226">
        <v>224</v>
      </c>
      <c r="B226">
        <v>11229791.15616903</v>
      </c>
      <c r="C226">
        <v>1422089.65182214</v>
      </c>
    </row>
    <row r="227" spans="1:3">
      <c r="A227">
        <v>225</v>
      </c>
      <c r="B227">
        <v>11223060.1858784</v>
      </c>
      <c r="C227">
        <v>1425879.911483133</v>
      </c>
    </row>
    <row r="228" spans="1:3">
      <c r="A228">
        <v>226</v>
      </c>
      <c r="B228">
        <v>11219823.87582089</v>
      </c>
      <c r="C228">
        <v>1430328.774468644</v>
      </c>
    </row>
    <row r="229" spans="1:3">
      <c r="A229">
        <v>227</v>
      </c>
      <c r="B229">
        <v>11220152.18964372</v>
      </c>
      <c r="C229">
        <v>1431235.14788778</v>
      </c>
    </row>
    <row r="230" spans="1:3">
      <c r="A230">
        <v>228</v>
      </c>
      <c r="B230">
        <v>11208172.97933207</v>
      </c>
      <c r="C230">
        <v>1441689.645119259</v>
      </c>
    </row>
    <row r="231" spans="1:3">
      <c r="A231">
        <v>229</v>
      </c>
      <c r="B231">
        <v>11201176.8090761</v>
      </c>
      <c r="C231">
        <v>1445180.472774912</v>
      </c>
    </row>
    <row r="232" spans="1:3">
      <c r="A232">
        <v>230</v>
      </c>
      <c r="B232">
        <v>11196813.61602567</v>
      </c>
      <c r="C232">
        <v>1448973.942863052</v>
      </c>
    </row>
    <row r="233" spans="1:3">
      <c r="A233">
        <v>231</v>
      </c>
      <c r="B233">
        <v>11196973.48489891</v>
      </c>
      <c r="C233">
        <v>1448719.283118506</v>
      </c>
    </row>
    <row r="234" spans="1:3">
      <c r="A234">
        <v>232</v>
      </c>
      <c r="B234">
        <v>11187495.14353921</v>
      </c>
      <c r="C234">
        <v>1457263.39915578</v>
      </c>
    </row>
    <row r="235" spans="1:3">
      <c r="A235">
        <v>233</v>
      </c>
      <c r="B235">
        <v>11181384.7684858</v>
      </c>
      <c r="C235">
        <v>1462687.148201316</v>
      </c>
    </row>
    <row r="236" spans="1:3">
      <c r="A236">
        <v>234</v>
      </c>
      <c r="B236">
        <v>11171941.31529297</v>
      </c>
      <c r="C236">
        <v>1471209.189064631</v>
      </c>
    </row>
    <row r="237" spans="1:3">
      <c r="A237">
        <v>235</v>
      </c>
      <c r="B237">
        <v>11163757.04375934</v>
      </c>
      <c r="C237">
        <v>1482202.863073614</v>
      </c>
    </row>
    <row r="238" spans="1:3">
      <c r="A238">
        <v>236</v>
      </c>
      <c r="B238">
        <v>11155200.51789099</v>
      </c>
      <c r="C238">
        <v>1489727.777088401</v>
      </c>
    </row>
    <row r="239" spans="1:3">
      <c r="A239">
        <v>237</v>
      </c>
      <c r="B239">
        <v>11148895.66872704</v>
      </c>
      <c r="C239">
        <v>1495058.335525973</v>
      </c>
    </row>
    <row r="240" spans="1:3">
      <c r="A240">
        <v>238</v>
      </c>
      <c r="B240">
        <v>11146298.18606976</v>
      </c>
      <c r="C240">
        <v>1497504.42628515</v>
      </c>
    </row>
    <row r="241" spans="1:3">
      <c r="A241">
        <v>239</v>
      </c>
      <c r="B241">
        <v>11146531.99612931</v>
      </c>
      <c r="C241">
        <v>1498001.265505379</v>
      </c>
    </row>
    <row r="242" spans="1:3">
      <c r="A242">
        <v>240</v>
      </c>
      <c r="B242">
        <v>11139139.99841681</v>
      </c>
      <c r="C242">
        <v>1505295.680695322</v>
      </c>
    </row>
    <row r="243" spans="1:3">
      <c r="A243">
        <v>241</v>
      </c>
      <c r="B243">
        <v>11131960.92757194</v>
      </c>
      <c r="C243">
        <v>1512167.319183891</v>
      </c>
    </row>
    <row r="244" spans="1:3">
      <c r="A244">
        <v>242</v>
      </c>
      <c r="B244">
        <v>11124877.70824613</v>
      </c>
      <c r="C244">
        <v>1518275.305302354</v>
      </c>
    </row>
    <row r="245" spans="1:3">
      <c r="A245">
        <v>243</v>
      </c>
      <c r="B245">
        <v>11118096.31253051</v>
      </c>
      <c r="C245">
        <v>1526362.824703955</v>
      </c>
    </row>
    <row r="246" spans="1:3">
      <c r="A246">
        <v>244</v>
      </c>
      <c r="B246">
        <v>11112138.26257622</v>
      </c>
      <c r="C246">
        <v>1534728.50054269</v>
      </c>
    </row>
    <row r="247" spans="1:3">
      <c r="A247">
        <v>245</v>
      </c>
      <c r="B247">
        <v>11109422.80363683</v>
      </c>
      <c r="C247">
        <v>1539160.803093119</v>
      </c>
    </row>
    <row r="248" spans="1:3">
      <c r="A248">
        <v>246</v>
      </c>
      <c r="B248">
        <v>11109630.66106929</v>
      </c>
      <c r="C248">
        <v>1539525.663088848</v>
      </c>
    </row>
    <row r="249" spans="1:3">
      <c r="A249">
        <v>247</v>
      </c>
      <c r="B249">
        <v>11101811.20897318</v>
      </c>
      <c r="C249">
        <v>1548741.64801528</v>
      </c>
    </row>
    <row r="250" spans="1:3">
      <c r="A250">
        <v>248</v>
      </c>
      <c r="B250">
        <v>11097736.73926806</v>
      </c>
      <c r="C250">
        <v>1554696.955119338</v>
      </c>
    </row>
    <row r="251" spans="1:3">
      <c r="A251">
        <v>249</v>
      </c>
      <c r="B251">
        <v>11094014.1713286</v>
      </c>
      <c r="C251">
        <v>1561495.198374039</v>
      </c>
    </row>
    <row r="252" spans="1:3">
      <c r="A252">
        <v>250</v>
      </c>
      <c r="B252">
        <v>11091994.85272554</v>
      </c>
      <c r="C252">
        <v>1562128.485953502</v>
      </c>
    </row>
    <row r="253" spans="1:3">
      <c r="A253">
        <v>251</v>
      </c>
      <c r="B253">
        <v>11092009.31012833</v>
      </c>
      <c r="C253">
        <v>1560904.535072249</v>
      </c>
    </row>
    <row r="254" spans="1:3">
      <c r="A254">
        <v>252</v>
      </c>
      <c r="B254">
        <v>11084869.07878264</v>
      </c>
      <c r="C254">
        <v>1569799.200997636</v>
      </c>
    </row>
    <row r="255" spans="1:3">
      <c r="A255">
        <v>253</v>
      </c>
      <c r="B255">
        <v>11080945.19294897</v>
      </c>
      <c r="C255">
        <v>1577990.985753261</v>
      </c>
    </row>
    <row r="256" spans="1:3">
      <c r="A256">
        <v>254</v>
      </c>
      <c r="B256">
        <v>11078421.19228063</v>
      </c>
      <c r="C256">
        <v>1581488.319445829</v>
      </c>
    </row>
    <row r="257" spans="1:3">
      <c r="A257">
        <v>255</v>
      </c>
      <c r="B257">
        <v>11078578.64521126</v>
      </c>
      <c r="C257">
        <v>1581592.494224136</v>
      </c>
    </row>
    <row r="258" spans="1:3">
      <c r="A258">
        <v>256</v>
      </c>
      <c r="B258">
        <v>11072974.76138021</v>
      </c>
      <c r="C258">
        <v>1589207.465478653</v>
      </c>
    </row>
    <row r="259" spans="1:3">
      <c r="A259">
        <v>257</v>
      </c>
      <c r="B259">
        <v>11069495.30114301</v>
      </c>
      <c r="C259">
        <v>1594436.8968588</v>
      </c>
    </row>
    <row r="260" spans="1:3">
      <c r="A260">
        <v>258</v>
      </c>
      <c r="B260">
        <v>11064051.14834955</v>
      </c>
      <c r="C260">
        <v>1602993.223125874</v>
      </c>
    </row>
    <row r="261" spans="1:3">
      <c r="A261">
        <v>259</v>
      </c>
      <c r="B261">
        <v>11058898.27730096</v>
      </c>
      <c r="C261">
        <v>1607150.044870557</v>
      </c>
    </row>
    <row r="262" spans="1:3">
      <c r="A262">
        <v>260</v>
      </c>
      <c r="B262">
        <v>11053798.42265244</v>
      </c>
      <c r="C262">
        <v>1615997.358381229</v>
      </c>
    </row>
    <row r="263" spans="1:3">
      <c r="A263">
        <v>261</v>
      </c>
      <c r="B263">
        <v>11050149.35067049</v>
      </c>
      <c r="C263">
        <v>1623030.850151196</v>
      </c>
    </row>
    <row r="264" spans="1:3">
      <c r="A264">
        <v>262</v>
      </c>
      <c r="B264">
        <v>11048657.06319584</v>
      </c>
      <c r="C264">
        <v>1625704.097428426</v>
      </c>
    </row>
    <row r="265" spans="1:3">
      <c r="A265">
        <v>263</v>
      </c>
      <c r="B265">
        <v>11048706.17194372</v>
      </c>
      <c r="C265">
        <v>1624951.389011994</v>
      </c>
    </row>
    <row r="266" spans="1:3">
      <c r="A266">
        <v>264</v>
      </c>
      <c r="B266">
        <v>11044435.40169506</v>
      </c>
      <c r="C266">
        <v>1632372.398540983</v>
      </c>
    </row>
    <row r="267" spans="1:3">
      <c r="A267">
        <v>265</v>
      </c>
      <c r="B267">
        <v>11040337.62461679</v>
      </c>
      <c r="C267">
        <v>1640357.291358131</v>
      </c>
    </row>
    <row r="268" spans="1:3">
      <c r="A268">
        <v>266</v>
      </c>
      <c r="B268">
        <v>11036483.23481711</v>
      </c>
      <c r="C268">
        <v>1649290.684635693</v>
      </c>
    </row>
    <row r="269" spans="1:3">
      <c r="A269">
        <v>267</v>
      </c>
      <c r="B269">
        <v>11032659.64894282</v>
      </c>
      <c r="C269">
        <v>1655880.034020044</v>
      </c>
    </row>
    <row r="270" spans="1:3">
      <c r="A270">
        <v>268</v>
      </c>
      <c r="B270">
        <v>11029215.37604612</v>
      </c>
      <c r="C270">
        <v>1660686.131672821</v>
      </c>
    </row>
    <row r="271" spans="1:3">
      <c r="A271">
        <v>269</v>
      </c>
      <c r="B271">
        <v>11027618.00127352</v>
      </c>
      <c r="C271">
        <v>1662306.019979996</v>
      </c>
    </row>
    <row r="272" spans="1:3">
      <c r="A272">
        <v>270</v>
      </c>
      <c r="B272">
        <v>11027676.72344516</v>
      </c>
      <c r="C272">
        <v>1661676.676577298</v>
      </c>
    </row>
    <row r="273" spans="1:3">
      <c r="A273">
        <v>271</v>
      </c>
      <c r="B273">
        <v>11023236.8490507</v>
      </c>
      <c r="C273">
        <v>1670467.037704116</v>
      </c>
    </row>
    <row r="274" spans="1:3">
      <c r="A274">
        <v>272</v>
      </c>
      <c r="B274">
        <v>11020844.03873676</v>
      </c>
      <c r="C274">
        <v>1674232.734629249</v>
      </c>
    </row>
    <row r="275" spans="1:3">
      <c r="A275">
        <v>273</v>
      </c>
      <c r="B275">
        <v>11018548.93600174</v>
      </c>
      <c r="C275">
        <v>1676412.834123472</v>
      </c>
    </row>
    <row r="276" spans="1:3">
      <c r="A276">
        <v>274</v>
      </c>
      <c r="B276">
        <v>11017606.41644219</v>
      </c>
      <c r="C276">
        <v>1680653.62174846</v>
      </c>
    </row>
    <row r="277" spans="1:3">
      <c r="A277">
        <v>275</v>
      </c>
      <c r="B277">
        <v>11017829.28851795</v>
      </c>
      <c r="C277">
        <v>1681848.821291347</v>
      </c>
    </row>
    <row r="278" spans="1:3">
      <c r="A278">
        <v>276</v>
      </c>
      <c r="B278">
        <v>11013700.08563877</v>
      </c>
      <c r="C278">
        <v>1690793.653954331</v>
      </c>
    </row>
    <row r="279" spans="1:3">
      <c r="A279">
        <v>277</v>
      </c>
      <c r="B279">
        <v>11011262.72820747</v>
      </c>
      <c r="C279">
        <v>1692502.48073057</v>
      </c>
    </row>
    <row r="280" spans="1:3">
      <c r="A280">
        <v>278</v>
      </c>
      <c r="B280">
        <v>11009863.90485212</v>
      </c>
      <c r="C280">
        <v>1695417.489220217</v>
      </c>
    </row>
    <row r="281" spans="1:3">
      <c r="A281">
        <v>279</v>
      </c>
      <c r="B281">
        <v>11009943.61203465</v>
      </c>
      <c r="C281">
        <v>1695085.885675878</v>
      </c>
    </row>
    <row r="282" spans="1:3">
      <c r="A282">
        <v>280</v>
      </c>
      <c r="B282">
        <v>11006807.64284159</v>
      </c>
      <c r="C282">
        <v>1701952.537530664</v>
      </c>
    </row>
    <row r="283" spans="1:3">
      <c r="A283">
        <v>281</v>
      </c>
      <c r="B283">
        <v>11004882.91305026</v>
      </c>
      <c r="C283">
        <v>1705969.292432646</v>
      </c>
    </row>
    <row r="284" spans="1:3">
      <c r="A284">
        <v>282</v>
      </c>
      <c r="B284">
        <v>11001796.72384692</v>
      </c>
      <c r="C284">
        <v>1712384.130197732</v>
      </c>
    </row>
    <row r="285" spans="1:3">
      <c r="A285">
        <v>283</v>
      </c>
      <c r="B285">
        <v>10999274.63324804</v>
      </c>
      <c r="C285">
        <v>1722895.583972412</v>
      </c>
    </row>
    <row r="286" spans="1:3">
      <c r="A286">
        <v>284</v>
      </c>
      <c r="B286">
        <v>10996451.27247959</v>
      </c>
      <c r="C286">
        <v>1728691.470968858</v>
      </c>
    </row>
    <row r="287" spans="1:3">
      <c r="A287">
        <v>285</v>
      </c>
      <c r="B287">
        <v>10994383.24514057</v>
      </c>
      <c r="C287">
        <v>1732390.03294615</v>
      </c>
    </row>
    <row r="288" spans="1:3">
      <c r="A288">
        <v>286</v>
      </c>
      <c r="B288">
        <v>10993575.41541557</v>
      </c>
      <c r="C288">
        <v>1734139.472329963</v>
      </c>
    </row>
    <row r="289" spans="1:3">
      <c r="A289">
        <v>287</v>
      </c>
      <c r="B289">
        <v>10993731.57621684</v>
      </c>
      <c r="C289">
        <v>1734804.924666725</v>
      </c>
    </row>
    <row r="290" spans="1:3">
      <c r="A290">
        <v>288</v>
      </c>
      <c r="B290">
        <v>10991347.9142551</v>
      </c>
      <c r="C290">
        <v>1740246.889517258</v>
      </c>
    </row>
    <row r="291" spans="1:3">
      <c r="A291">
        <v>289</v>
      </c>
      <c r="B291">
        <v>10989092.94367096</v>
      </c>
      <c r="C291">
        <v>1745005.260177981</v>
      </c>
    </row>
    <row r="292" spans="1:3">
      <c r="A292">
        <v>290</v>
      </c>
      <c r="B292">
        <v>10986826.99941374</v>
      </c>
      <c r="C292">
        <v>1748378.502450263</v>
      </c>
    </row>
    <row r="293" spans="1:3">
      <c r="A293">
        <v>291</v>
      </c>
      <c r="B293">
        <v>10984732.26733857</v>
      </c>
      <c r="C293">
        <v>1754388.220034098</v>
      </c>
    </row>
    <row r="294" spans="1:3">
      <c r="A294">
        <v>292</v>
      </c>
      <c r="B294">
        <v>10982987.7081553</v>
      </c>
      <c r="C294">
        <v>1761232.2758002</v>
      </c>
    </row>
    <row r="295" spans="1:3">
      <c r="A295">
        <v>293</v>
      </c>
      <c r="B295">
        <v>10982270.92488484</v>
      </c>
      <c r="C295">
        <v>1765013.447572166</v>
      </c>
    </row>
    <row r="296" spans="1:3">
      <c r="A296">
        <v>294</v>
      </c>
      <c r="B296">
        <v>10982408.8411836</v>
      </c>
      <c r="C296">
        <v>1765524.764724692</v>
      </c>
    </row>
    <row r="297" spans="1:3">
      <c r="A297">
        <v>295</v>
      </c>
      <c r="B297">
        <v>10979964.4396625</v>
      </c>
      <c r="C297">
        <v>1772267.474028904</v>
      </c>
    </row>
    <row r="298" spans="1:3">
      <c r="A298">
        <v>296</v>
      </c>
      <c r="B298">
        <v>10978805.31670169</v>
      </c>
      <c r="C298">
        <v>1777100.715441959</v>
      </c>
    </row>
    <row r="299" spans="1:3">
      <c r="A299">
        <v>297</v>
      </c>
      <c r="B299">
        <v>10977853.99110444</v>
      </c>
      <c r="C299">
        <v>1783224.122788655</v>
      </c>
    </row>
    <row r="300" spans="1:3">
      <c r="A300">
        <v>298</v>
      </c>
      <c r="B300">
        <v>10977778.39571849</v>
      </c>
      <c r="C300">
        <v>1781239.763395648</v>
      </c>
    </row>
    <row r="301" spans="1:3">
      <c r="A301">
        <v>299</v>
      </c>
      <c r="B301">
        <v>10977206.38900505</v>
      </c>
      <c r="C301">
        <v>1782065.861897348</v>
      </c>
    </row>
    <row r="302" spans="1:3">
      <c r="A302">
        <v>300</v>
      </c>
      <c r="B302">
        <v>10977103.19975779</v>
      </c>
      <c r="C302">
        <v>1779827.403058441</v>
      </c>
    </row>
    <row r="303" spans="1:3">
      <c r="A303">
        <v>301</v>
      </c>
      <c r="B303">
        <v>10974879.89045894</v>
      </c>
      <c r="C303">
        <v>1785868.280169633</v>
      </c>
    </row>
    <row r="304" spans="1:3">
      <c r="A304">
        <v>302</v>
      </c>
      <c r="B304">
        <v>10974012.7095506</v>
      </c>
      <c r="C304">
        <v>1789750.20728724</v>
      </c>
    </row>
    <row r="305" spans="1:3">
      <c r="A305">
        <v>303</v>
      </c>
      <c r="B305">
        <v>10974112.92480443</v>
      </c>
      <c r="C305">
        <v>1789908.050652244</v>
      </c>
    </row>
    <row r="306" spans="1:3">
      <c r="A306">
        <v>304</v>
      </c>
      <c r="B306">
        <v>10973317.84970476</v>
      </c>
      <c r="C306">
        <v>1792002.055624293</v>
      </c>
    </row>
    <row r="307" spans="1:3">
      <c r="A307">
        <v>305</v>
      </c>
      <c r="B307">
        <v>10973354.71096821</v>
      </c>
      <c r="C307">
        <v>1791952.770521822</v>
      </c>
    </row>
    <row r="308" spans="1:3">
      <c r="A308">
        <v>306</v>
      </c>
      <c r="B308">
        <v>10971626.21205528</v>
      </c>
      <c r="C308">
        <v>1797818.323558764</v>
      </c>
    </row>
    <row r="309" spans="1:3">
      <c r="A309">
        <v>307</v>
      </c>
      <c r="B309">
        <v>10970144.90792475</v>
      </c>
      <c r="C309">
        <v>1803999.422414738</v>
      </c>
    </row>
    <row r="310" spans="1:3">
      <c r="A310">
        <v>308</v>
      </c>
      <c r="B310">
        <v>10968600.95520447</v>
      </c>
      <c r="C310">
        <v>1803762.694512172</v>
      </c>
    </row>
    <row r="311" spans="1:3">
      <c r="A311">
        <v>309</v>
      </c>
      <c r="B311">
        <v>10967121.42373434</v>
      </c>
      <c r="C311">
        <v>1809705.433496334</v>
      </c>
    </row>
    <row r="312" spans="1:3">
      <c r="A312">
        <v>310</v>
      </c>
      <c r="B312">
        <v>10966089.71835015</v>
      </c>
      <c r="C312">
        <v>1814901.295145613</v>
      </c>
    </row>
    <row r="313" spans="1:3">
      <c r="A313">
        <v>311</v>
      </c>
      <c r="B313">
        <v>10965687.18316007</v>
      </c>
      <c r="C313">
        <v>1816654.350467062</v>
      </c>
    </row>
    <row r="314" spans="1:3">
      <c r="A314">
        <v>312</v>
      </c>
      <c r="B314">
        <v>10965725.19412035</v>
      </c>
      <c r="C314">
        <v>1817742.100789738</v>
      </c>
    </row>
    <row r="315" spans="1:3">
      <c r="A315">
        <v>313</v>
      </c>
      <c r="B315">
        <v>10964508.8690817</v>
      </c>
      <c r="C315">
        <v>1820530.444341721</v>
      </c>
    </row>
    <row r="316" spans="1:3">
      <c r="A316">
        <v>314</v>
      </c>
      <c r="B316">
        <v>10963415.81204667</v>
      </c>
      <c r="C316">
        <v>1825978.225085928</v>
      </c>
    </row>
    <row r="317" spans="1:3">
      <c r="A317">
        <v>315</v>
      </c>
      <c r="B317">
        <v>10962444.91841103</v>
      </c>
      <c r="C317">
        <v>1833163.831395185</v>
      </c>
    </row>
    <row r="318" spans="1:3">
      <c r="A318">
        <v>316</v>
      </c>
      <c r="B318">
        <v>10961454.9775222</v>
      </c>
      <c r="C318">
        <v>1837001.190099962</v>
      </c>
    </row>
    <row r="319" spans="1:3">
      <c r="A319">
        <v>317</v>
      </c>
      <c r="B319">
        <v>10960569.58885713</v>
      </c>
      <c r="C319">
        <v>1838472.890861566</v>
      </c>
    </row>
    <row r="320" spans="1:3">
      <c r="A320">
        <v>318</v>
      </c>
      <c r="B320">
        <v>10959992.57646812</v>
      </c>
      <c r="C320">
        <v>1838393.421018302</v>
      </c>
    </row>
    <row r="321" spans="1:3">
      <c r="A321">
        <v>319</v>
      </c>
      <c r="B321">
        <v>10960051.5364442</v>
      </c>
      <c r="C321">
        <v>1839185.899258258</v>
      </c>
    </row>
    <row r="322" spans="1:3">
      <c r="A322">
        <v>320</v>
      </c>
      <c r="B322">
        <v>10958864.84416221</v>
      </c>
      <c r="C322">
        <v>1842726.040570101</v>
      </c>
    </row>
    <row r="323" spans="1:3">
      <c r="A323">
        <v>321</v>
      </c>
      <c r="B323">
        <v>10958323.0615329</v>
      </c>
      <c r="C323">
        <v>1841334.868346604</v>
      </c>
    </row>
    <row r="324" spans="1:3">
      <c r="A324">
        <v>322</v>
      </c>
      <c r="B324">
        <v>10958293.28306385</v>
      </c>
      <c r="C324">
        <v>1838940.907488742</v>
      </c>
    </row>
    <row r="325" spans="1:3">
      <c r="A325">
        <v>323</v>
      </c>
      <c r="B325">
        <v>10957635.99467988</v>
      </c>
      <c r="C325">
        <v>1838310.950673144</v>
      </c>
    </row>
    <row r="326" spans="1:3">
      <c r="A326">
        <v>324</v>
      </c>
      <c r="B326">
        <v>10957383.06791693</v>
      </c>
      <c r="C326">
        <v>1840220.992664513</v>
      </c>
    </row>
    <row r="327" spans="1:3">
      <c r="A327">
        <v>325</v>
      </c>
      <c r="B327">
        <v>10957460.75603719</v>
      </c>
      <c r="C327">
        <v>1841439.148844874</v>
      </c>
    </row>
    <row r="328" spans="1:3">
      <c r="A328">
        <v>326</v>
      </c>
      <c r="B328">
        <v>10956433.33786419</v>
      </c>
      <c r="C328">
        <v>1846497.216226658</v>
      </c>
    </row>
    <row r="329" spans="1:3">
      <c r="A329">
        <v>327</v>
      </c>
      <c r="B329">
        <v>10956144.6766529</v>
      </c>
      <c r="C329">
        <v>1850154.254113851</v>
      </c>
    </row>
    <row r="330" spans="1:3">
      <c r="A330">
        <v>328</v>
      </c>
      <c r="B330">
        <v>10956146.88285974</v>
      </c>
      <c r="C330">
        <v>1850621.136952637</v>
      </c>
    </row>
    <row r="331" spans="1:3">
      <c r="A331">
        <v>329</v>
      </c>
      <c r="B331">
        <v>10955819.46678595</v>
      </c>
      <c r="C331">
        <v>1851588.896923315</v>
      </c>
    </row>
    <row r="332" spans="1:3">
      <c r="A332">
        <v>330</v>
      </c>
      <c r="B332">
        <v>10955920.66471864</v>
      </c>
      <c r="C332">
        <v>1851504.145593225</v>
      </c>
    </row>
    <row r="333" spans="1:3">
      <c r="A333">
        <v>331</v>
      </c>
      <c r="B333">
        <v>10955031.48733445</v>
      </c>
      <c r="C333">
        <v>1854303.401174408</v>
      </c>
    </row>
    <row r="334" spans="1:3">
      <c r="A334">
        <v>332</v>
      </c>
      <c r="B334">
        <v>10954343.73909659</v>
      </c>
      <c r="C334">
        <v>1855799.543749345</v>
      </c>
    </row>
    <row r="335" spans="1:3">
      <c r="A335">
        <v>333</v>
      </c>
      <c r="B335">
        <v>10953834.25145194</v>
      </c>
      <c r="C335">
        <v>1864396.681080745</v>
      </c>
    </row>
    <row r="336" spans="1:3">
      <c r="A336">
        <v>334</v>
      </c>
      <c r="B336">
        <v>10953219.34161445</v>
      </c>
      <c r="C336">
        <v>1866145.792131601</v>
      </c>
    </row>
    <row r="337" spans="1:3">
      <c r="A337">
        <v>335</v>
      </c>
      <c r="B337">
        <v>10952786.10841388</v>
      </c>
      <c r="C337">
        <v>1866335.578055318</v>
      </c>
    </row>
    <row r="338" spans="1:3">
      <c r="A338">
        <v>336</v>
      </c>
      <c r="B338">
        <v>10952633.31963559</v>
      </c>
      <c r="C338">
        <v>1866687.609402782</v>
      </c>
    </row>
    <row r="339" spans="1:3">
      <c r="A339">
        <v>337</v>
      </c>
      <c r="B339">
        <v>10952692.10361224</v>
      </c>
      <c r="C339">
        <v>1865471.919870917</v>
      </c>
    </row>
    <row r="340" spans="1:3">
      <c r="A340">
        <v>338</v>
      </c>
      <c r="B340">
        <v>10952198.82580926</v>
      </c>
      <c r="C340">
        <v>1869382.400056947</v>
      </c>
    </row>
    <row r="341" spans="1:3">
      <c r="A341">
        <v>339</v>
      </c>
      <c r="B341">
        <v>10951794.26850428</v>
      </c>
      <c r="C341">
        <v>1869945.444783042</v>
      </c>
    </row>
    <row r="342" spans="1:3">
      <c r="A342">
        <v>340</v>
      </c>
      <c r="B342">
        <v>10951420.58164489</v>
      </c>
      <c r="C342">
        <v>1867867.28150232</v>
      </c>
    </row>
    <row r="343" spans="1:3">
      <c r="A343">
        <v>341</v>
      </c>
      <c r="B343">
        <v>10951087.255237</v>
      </c>
      <c r="C343">
        <v>1869343.674010904</v>
      </c>
    </row>
    <row r="344" spans="1:3">
      <c r="A344">
        <v>342</v>
      </c>
      <c r="B344">
        <v>10950830.82760978</v>
      </c>
      <c r="C344">
        <v>1872838.614969535</v>
      </c>
    </row>
    <row r="345" spans="1:3">
      <c r="A345">
        <v>343</v>
      </c>
      <c r="B345">
        <v>10950677.54017311</v>
      </c>
      <c r="C345">
        <v>1875626.610081357</v>
      </c>
    </row>
    <row r="346" spans="1:3">
      <c r="A346">
        <v>344</v>
      </c>
      <c r="B346">
        <v>10950708.74766758</v>
      </c>
      <c r="C346">
        <v>1874197.482414639</v>
      </c>
    </row>
    <row r="347" spans="1:3">
      <c r="A347">
        <v>345</v>
      </c>
      <c r="B347">
        <v>10950262.44089669</v>
      </c>
      <c r="C347">
        <v>1880419.22449505</v>
      </c>
    </row>
    <row r="348" spans="1:3">
      <c r="A348">
        <v>346</v>
      </c>
      <c r="B348">
        <v>10950179.84178972</v>
      </c>
      <c r="C348">
        <v>1881095.874381278</v>
      </c>
    </row>
    <row r="349" spans="1:3">
      <c r="A349">
        <v>347</v>
      </c>
      <c r="B349">
        <v>10950174.82421178</v>
      </c>
      <c r="C349">
        <v>1878739.009883962</v>
      </c>
    </row>
    <row r="350" spans="1:3">
      <c r="A350">
        <v>348</v>
      </c>
      <c r="B350">
        <v>10950144.60399516</v>
      </c>
      <c r="C350">
        <v>1884361.889970945</v>
      </c>
    </row>
    <row r="351" spans="1:3">
      <c r="A351">
        <v>349</v>
      </c>
      <c r="B351">
        <v>10950233.36594525</v>
      </c>
      <c r="C351">
        <v>1882815.788408108</v>
      </c>
    </row>
    <row r="352" spans="1:3">
      <c r="A352">
        <v>350</v>
      </c>
      <c r="B352">
        <v>10949962.76747106</v>
      </c>
      <c r="C352">
        <v>1885984.660058207</v>
      </c>
    </row>
    <row r="353" spans="1:3">
      <c r="A353">
        <v>351</v>
      </c>
      <c r="B353">
        <v>10950044.36506445</v>
      </c>
      <c r="C353">
        <v>1885494.736157189</v>
      </c>
    </row>
    <row r="354" spans="1:3">
      <c r="A354">
        <v>352</v>
      </c>
      <c r="B354">
        <v>10949700.0587576</v>
      </c>
      <c r="C354">
        <v>1884800.79233832</v>
      </c>
    </row>
    <row r="355" spans="1:3">
      <c r="A355">
        <v>353</v>
      </c>
      <c r="B355">
        <v>10949607.75918559</v>
      </c>
      <c r="C355">
        <v>1885515.544294302</v>
      </c>
    </row>
    <row r="356" spans="1:3">
      <c r="A356">
        <v>354</v>
      </c>
      <c r="B356">
        <v>10949537.4693378</v>
      </c>
      <c r="C356">
        <v>1885782.246126474</v>
      </c>
    </row>
    <row r="357" spans="1:3">
      <c r="A357">
        <v>355</v>
      </c>
      <c r="B357">
        <v>10949289.37074807</v>
      </c>
      <c r="C357">
        <v>1888827.613768598</v>
      </c>
    </row>
    <row r="358" spans="1:3">
      <c r="A358">
        <v>356</v>
      </c>
      <c r="B358">
        <v>10949134.04189959</v>
      </c>
      <c r="C358">
        <v>1892782.018797959</v>
      </c>
    </row>
    <row r="359" spans="1:3">
      <c r="A359">
        <v>357</v>
      </c>
      <c r="B359">
        <v>10949119.99279985</v>
      </c>
      <c r="C359">
        <v>1887411.551771748</v>
      </c>
    </row>
    <row r="360" spans="1:3">
      <c r="A360">
        <v>358</v>
      </c>
      <c r="B360">
        <v>10949158.9926965</v>
      </c>
      <c r="C360">
        <v>1886939.862648195</v>
      </c>
    </row>
    <row r="361" spans="1:3">
      <c r="A361">
        <v>359</v>
      </c>
      <c r="B361">
        <v>10948971.29687456</v>
      </c>
      <c r="C361">
        <v>1891834.465625094</v>
      </c>
    </row>
    <row r="362" spans="1:3">
      <c r="A362">
        <v>360</v>
      </c>
      <c r="B362">
        <v>10949132.52654241</v>
      </c>
      <c r="C362">
        <v>1890517.452077048</v>
      </c>
    </row>
    <row r="363" spans="1:3">
      <c r="A363">
        <v>361</v>
      </c>
      <c r="B363">
        <v>10949055.80881066</v>
      </c>
      <c r="C363">
        <v>1892683.722213559</v>
      </c>
    </row>
    <row r="364" spans="1:3">
      <c r="A364">
        <v>362</v>
      </c>
      <c r="B364">
        <v>10948839.22060405</v>
      </c>
      <c r="C364">
        <v>1891696.221828864</v>
      </c>
    </row>
    <row r="365" spans="1:3">
      <c r="A365">
        <v>363</v>
      </c>
      <c r="B365">
        <v>10948860.79468127</v>
      </c>
      <c r="C365">
        <v>1890913.071417688</v>
      </c>
    </row>
    <row r="366" spans="1:3">
      <c r="A366">
        <v>364</v>
      </c>
      <c r="B366">
        <v>10948794.45450107</v>
      </c>
      <c r="C366">
        <v>1894774.922684303</v>
      </c>
    </row>
    <row r="367" spans="1:3">
      <c r="A367">
        <v>365</v>
      </c>
      <c r="B367">
        <v>10948805.58536426</v>
      </c>
      <c r="C367">
        <v>1896134.359212102</v>
      </c>
    </row>
    <row r="368" spans="1:3">
      <c r="A368">
        <v>366</v>
      </c>
      <c r="B368">
        <v>10948839.3809947</v>
      </c>
      <c r="C368">
        <v>1900749.111350204</v>
      </c>
    </row>
    <row r="369" spans="1:3">
      <c r="A369">
        <v>367</v>
      </c>
      <c r="B369">
        <v>10948821.04467858</v>
      </c>
      <c r="C369">
        <v>1895087.176180301</v>
      </c>
    </row>
    <row r="370" spans="1:3">
      <c r="A370">
        <v>368</v>
      </c>
      <c r="B370">
        <v>10948935.03207208</v>
      </c>
      <c r="C370">
        <v>1893261.685538937</v>
      </c>
    </row>
    <row r="371" spans="1:3">
      <c r="A371">
        <v>369</v>
      </c>
      <c r="B371">
        <v>10948912.30230091</v>
      </c>
      <c r="C371">
        <v>1894644.553787341</v>
      </c>
    </row>
    <row r="372" spans="1:3">
      <c r="A372">
        <v>370</v>
      </c>
      <c r="B372">
        <v>10948876.56193787</v>
      </c>
      <c r="C372">
        <v>1889606.584711911</v>
      </c>
    </row>
    <row r="373" spans="1:3">
      <c r="A373">
        <v>371</v>
      </c>
      <c r="B373">
        <v>10948819.14273996</v>
      </c>
      <c r="C373">
        <v>1897516.444372619</v>
      </c>
    </row>
    <row r="374" spans="1:3">
      <c r="A374">
        <v>372</v>
      </c>
      <c r="B374">
        <v>10948987.45378143</v>
      </c>
      <c r="C374">
        <v>1895565.790694187</v>
      </c>
    </row>
    <row r="375" spans="1:3">
      <c r="A375">
        <v>373</v>
      </c>
      <c r="B375">
        <v>10948820.29244724</v>
      </c>
      <c r="C375">
        <v>1894225.815190951</v>
      </c>
    </row>
    <row r="376" spans="1:3">
      <c r="A376">
        <v>374</v>
      </c>
      <c r="B376">
        <v>10948740.56324695</v>
      </c>
      <c r="C376">
        <v>1893490.796997886</v>
      </c>
    </row>
    <row r="377" spans="1:3">
      <c r="A377">
        <v>375</v>
      </c>
      <c r="B377">
        <v>10948696.13963204</v>
      </c>
      <c r="C377">
        <v>1892732.111310756</v>
      </c>
    </row>
    <row r="378" spans="1:3">
      <c r="A378">
        <v>376</v>
      </c>
      <c r="B378">
        <v>10948760.38776373</v>
      </c>
      <c r="C378">
        <v>1896160.315865282</v>
      </c>
    </row>
    <row r="379" spans="1:3">
      <c r="A379">
        <v>377</v>
      </c>
      <c r="B379">
        <v>10948719.572528</v>
      </c>
      <c r="C379">
        <v>1892577.611558721</v>
      </c>
    </row>
    <row r="380" spans="1:3">
      <c r="A380">
        <v>378</v>
      </c>
      <c r="B380">
        <v>10948725.49651766</v>
      </c>
      <c r="C380">
        <v>1893449.926581863</v>
      </c>
    </row>
    <row r="381" spans="1:3">
      <c r="A381">
        <v>379</v>
      </c>
      <c r="B381">
        <v>10948726.53905287</v>
      </c>
      <c r="C381">
        <v>1893676.234017244</v>
      </c>
    </row>
    <row r="382" spans="1:3">
      <c r="A382">
        <v>380</v>
      </c>
      <c r="B382">
        <v>10948904.55448914</v>
      </c>
      <c r="C382">
        <v>1890052.433722244</v>
      </c>
    </row>
    <row r="383" spans="1:3">
      <c r="A383">
        <v>381</v>
      </c>
      <c r="B383">
        <v>10948740.03767765</v>
      </c>
      <c r="C383">
        <v>1890005.560398694</v>
      </c>
    </row>
    <row r="384" spans="1:3">
      <c r="A384">
        <v>382</v>
      </c>
      <c r="B384">
        <v>10948756.34814121</v>
      </c>
      <c r="C384">
        <v>1893682.078781666</v>
      </c>
    </row>
    <row r="385" spans="1:3">
      <c r="A385">
        <v>383</v>
      </c>
      <c r="B385">
        <v>10948666.99445682</v>
      </c>
      <c r="C385">
        <v>1893870.028883438</v>
      </c>
    </row>
    <row r="386" spans="1:3">
      <c r="A386">
        <v>384</v>
      </c>
      <c r="B386">
        <v>10948742.00744086</v>
      </c>
      <c r="C386">
        <v>1891604.653400838</v>
      </c>
    </row>
    <row r="387" spans="1:3">
      <c r="A387">
        <v>385</v>
      </c>
      <c r="B387">
        <v>10948722.94895728</v>
      </c>
      <c r="C387">
        <v>1894526.25279665</v>
      </c>
    </row>
    <row r="388" spans="1:3">
      <c r="A388">
        <v>386</v>
      </c>
      <c r="B388">
        <v>10948735.79639467</v>
      </c>
      <c r="C388">
        <v>1898010.592501319</v>
      </c>
    </row>
    <row r="389" spans="1:3">
      <c r="A389">
        <v>387</v>
      </c>
      <c r="B389">
        <v>10948698.29992325</v>
      </c>
      <c r="C389">
        <v>1894129.654005066</v>
      </c>
    </row>
    <row r="390" spans="1:3">
      <c r="A390">
        <v>388</v>
      </c>
      <c r="B390">
        <v>10948707.28551608</v>
      </c>
      <c r="C390">
        <v>1896176.880208473</v>
      </c>
    </row>
    <row r="391" spans="1:3">
      <c r="A391">
        <v>389</v>
      </c>
      <c r="B391">
        <v>10948714.05382684</v>
      </c>
      <c r="C391">
        <v>1894512.370339031</v>
      </c>
    </row>
    <row r="392" spans="1:3">
      <c r="A392">
        <v>390</v>
      </c>
      <c r="B392">
        <v>10948665.53194055</v>
      </c>
      <c r="C392">
        <v>1893791.094526381</v>
      </c>
    </row>
    <row r="393" spans="1:3">
      <c r="A393">
        <v>391</v>
      </c>
      <c r="B393">
        <v>10948665.31692025</v>
      </c>
      <c r="C393">
        <v>1892984.9184562</v>
      </c>
    </row>
    <row r="394" spans="1:3">
      <c r="A394">
        <v>392</v>
      </c>
      <c r="B394">
        <v>10948705.07133598</v>
      </c>
      <c r="C394">
        <v>1891510.300393107</v>
      </c>
    </row>
    <row r="395" spans="1:3">
      <c r="A395">
        <v>393</v>
      </c>
      <c r="B395">
        <v>10948642.94379164</v>
      </c>
      <c r="C395">
        <v>1890715.804282998</v>
      </c>
    </row>
    <row r="396" spans="1:3">
      <c r="A396">
        <v>394</v>
      </c>
      <c r="B396">
        <v>10948656.33615139</v>
      </c>
      <c r="C396">
        <v>1891605.715286478</v>
      </c>
    </row>
    <row r="397" spans="1:3">
      <c r="A397">
        <v>395</v>
      </c>
      <c r="B397">
        <v>10948726.6574863</v>
      </c>
      <c r="C397">
        <v>1890474.671669197</v>
      </c>
    </row>
    <row r="398" spans="1:3">
      <c r="A398">
        <v>396</v>
      </c>
      <c r="B398">
        <v>10948652.63033091</v>
      </c>
      <c r="C398">
        <v>1890936.953310745</v>
      </c>
    </row>
    <row r="399" spans="1:3">
      <c r="A399">
        <v>397</v>
      </c>
      <c r="B399">
        <v>10948683.21460192</v>
      </c>
      <c r="C399">
        <v>1890040.342081736</v>
      </c>
    </row>
    <row r="400" spans="1:3">
      <c r="A400">
        <v>398</v>
      </c>
      <c r="B400">
        <v>10948640.13977591</v>
      </c>
      <c r="C400">
        <v>1891958.297037555</v>
      </c>
    </row>
    <row r="401" spans="1:3">
      <c r="A401">
        <v>399</v>
      </c>
      <c r="B401">
        <v>10948631.16510416</v>
      </c>
      <c r="C401">
        <v>1892724.378757389</v>
      </c>
    </row>
    <row r="402" spans="1:3">
      <c r="A402">
        <v>400</v>
      </c>
      <c r="B402">
        <v>10948644.85718041</v>
      </c>
      <c r="C402">
        <v>1892980.141103796</v>
      </c>
    </row>
    <row r="403" spans="1:3">
      <c r="A403">
        <v>401</v>
      </c>
      <c r="B403">
        <v>10948613.14639354</v>
      </c>
      <c r="C403">
        <v>1894775.737807726</v>
      </c>
    </row>
    <row r="404" spans="1:3">
      <c r="A404">
        <v>402</v>
      </c>
      <c r="B404">
        <v>10948644.57578601</v>
      </c>
      <c r="C404">
        <v>1894632.831869749</v>
      </c>
    </row>
    <row r="405" spans="1:3">
      <c r="A405">
        <v>403</v>
      </c>
      <c r="B405">
        <v>10948585.98647644</v>
      </c>
      <c r="C405">
        <v>1895490.217500901</v>
      </c>
    </row>
    <row r="406" spans="1:3">
      <c r="A406">
        <v>404</v>
      </c>
      <c r="B406">
        <v>10948591.91567467</v>
      </c>
      <c r="C406">
        <v>1894435.060428642</v>
      </c>
    </row>
    <row r="407" spans="1:3">
      <c r="A407">
        <v>405</v>
      </c>
      <c r="B407">
        <v>10948531.3306958</v>
      </c>
      <c r="C407">
        <v>1896940.600597438</v>
      </c>
    </row>
    <row r="408" spans="1:3">
      <c r="A408">
        <v>406</v>
      </c>
      <c r="B408">
        <v>10948489.30137432</v>
      </c>
      <c r="C408">
        <v>1898490.626997748</v>
      </c>
    </row>
    <row r="409" spans="1:3">
      <c r="A409">
        <v>407</v>
      </c>
      <c r="B409">
        <v>10948514.00221043</v>
      </c>
      <c r="C409">
        <v>1899729.821253344</v>
      </c>
    </row>
    <row r="410" spans="1:3">
      <c r="A410">
        <v>408</v>
      </c>
      <c r="B410">
        <v>10948520.67098176</v>
      </c>
      <c r="C410">
        <v>1897118.288104186</v>
      </c>
    </row>
    <row r="411" spans="1:3">
      <c r="A411">
        <v>409</v>
      </c>
      <c r="B411">
        <v>10948492.31878173</v>
      </c>
      <c r="C411">
        <v>1898909.340017274</v>
      </c>
    </row>
    <row r="412" spans="1:3">
      <c r="A412">
        <v>410</v>
      </c>
      <c r="B412">
        <v>10948507.84765469</v>
      </c>
      <c r="C412">
        <v>1898464.365829209</v>
      </c>
    </row>
    <row r="413" spans="1:3">
      <c r="A413">
        <v>411</v>
      </c>
      <c r="B413">
        <v>10948502.93885582</v>
      </c>
      <c r="C413">
        <v>1898460.34594116</v>
      </c>
    </row>
    <row r="414" spans="1:3">
      <c r="A414">
        <v>412</v>
      </c>
      <c r="B414">
        <v>10948490.86118431</v>
      </c>
      <c r="C414">
        <v>1900265.633022034</v>
      </c>
    </row>
    <row r="415" spans="1:3">
      <c r="A415">
        <v>413</v>
      </c>
      <c r="B415">
        <v>10948503.68153097</v>
      </c>
      <c r="C415">
        <v>1898423.309324602</v>
      </c>
    </row>
    <row r="416" spans="1:3">
      <c r="A416">
        <v>414</v>
      </c>
      <c r="B416">
        <v>10948511.97275072</v>
      </c>
      <c r="C416">
        <v>1899136.49437646</v>
      </c>
    </row>
    <row r="417" spans="1:3">
      <c r="A417">
        <v>415</v>
      </c>
      <c r="B417">
        <v>10948509.11250712</v>
      </c>
      <c r="C417">
        <v>1898082.445613162</v>
      </c>
    </row>
    <row r="418" spans="1:3">
      <c r="A418">
        <v>416</v>
      </c>
      <c r="B418">
        <v>10948534.60961657</v>
      </c>
      <c r="C418">
        <v>1896509.071363828</v>
      </c>
    </row>
    <row r="419" spans="1:3">
      <c r="A419">
        <v>417</v>
      </c>
      <c r="B419">
        <v>10948504.46447222</v>
      </c>
      <c r="C419">
        <v>1898647.219110662</v>
      </c>
    </row>
    <row r="420" spans="1:3">
      <c r="A420">
        <v>418</v>
      </c>
      <c r="B420">
        <v>10948493.05572856</v>
      </c>
      <c r="C420">
        <v>1899706.588526104</v>
      </c>
    </row>
    <row r="421" spans="1:3">
      <c r="A421">
        <v>419</v>
      </c>
      <c r="B421">
        <v>10948494.46610384</v>
      </c>
      <c r="C421">
        <v>1898190.142215646</v>
      </c>
    </row>
    <row r="422" spans="1:3">
      <c r="A422">
        <v>420</v>
      </c>
      <c r="B422">
        <v>10948491.60057322</v>
      </c>
      <c r="C422">
        <v>1901859.516272087</v>
      </c>
    </row>
    <row r="423" spans="1:3">
      <c r="A423">
        <v>421</v>
      </c>
      <c r="B423">
        <v>10948502.19732737</v>
      </c>
      <c r="C423">
        <v>1899745.345932333</v>
      </c>
    </row>
    <row r="424" spans="1:3">
      <c r="A424">
        <v>422</v>
      </c>
      <c r="B424">
        <v>10948505.7787873</v>
      </c>
      <c r="C424">
        <v>1898514.167914354</v>
      </c>
    </row>
    <row r="425" spans="1:3">
      <c r="A425">
        <v>423</v>
      </c>
      <c r="B425">
        <v>10948487.00582267</v>
      </c>
      <c r="C425">
        <v>1898046.9627732</v>
      </c>
    </row>
    <row r="426" spans="1:3">
      <c r="A426">
        <v>424</v>
      </c>
      <c r="B426">
        <v>10948497.74687325</v>
      </c>
      <c r="C426">
        <v>1898695.490084828</v>
      </c>
    </row>
    <row r="427" spans="1:3">
      <c r="A427">
        <v>425</v>
      </c>
      <c r="B427">
        <v>10948480.27945978</v>
      </c>
      <c r="C427">
        <v>1896996.089720554</v>
      </c>
    </row>
    <row r="428" spans="1:3">
      <c r="A428">
        <v>426</v>
      </c>
      <c r="B428">
        <v>10948497.36442313</v>
      </c>
      <c r="C428">
        <v>1898906.629893274</v>
      </c>
    </row>
    <row r="429" spans="1:3">
      <c r="A429">
        <v>427</v>
      </c>
      <c r="B429">
        <v>10948514.616328</v>
      </c>
      <c r="C429">
        <v>1897948.624401389</v>
      </c>
    </row>
    <row r="430" spans="1:3">
      <c r="A430">
        <v>428</v>
      </c>
      <c r="B430">
        <v>10948477.15771087</v>
      </c>
      <c r="C430">
        <v>1896896.568152395</v>
      </c>
    </row>
    <row r="431" spans="1:3">
      <c r="A431">
        <v>429</v>
      </c>
      <c r="B431">
        <v>10948476.7286832</v>
      </c>
      <c r="C431">
        <v>1896455.155589687</v>
      </c>
    </row>
    <row r="432" spans="1:3">
      <c r="A432">
        <v>430</v>
      </c>
      <c r="B432">
        <v>10948484.57264869</v>
      </c>
      <c r="C432">
        <v>1895945.401872291</v>
      </c>
    </row>
    <row r="433" spans="1:3">
      <c r="A433">
        <v>431</v>
      </c>
      <c r="B433">
        <v>10948480.2291586</v>
      </c>
      <c r="C433">
        <v>1896454.314471457</v>
      </c>
    </row>
    <row r="434" spans="1:3">
      <c r="A434">
        <v>432</v>
      </c>
      <c r="B434">
        <v>10948484.74350146</v>
      </c>
      <c r="C434">
        <v>1894993.166309825</v>
      </c>
    </row>
    <row r="435" spans="1:3">
      <c r="A435">
        <v>433</v>
      </c>
      <c r="B435">
        <v>10948480.40512479</v>
      </c>
      <c r="C435">
        <v>1896201.142783957</v>
      </c>
    </row>
    <row r="436" spans="1:3">
      <c r="A436">
        <v>434</v>
      </c>
      <c r="B436">
        <v>10948474.98425871</v>
      </c>
      <c r="C436">
        <v>1895892.778621857</v>
      </c>
    </row>
    <row r="437" spans="1:3">
      <c r="A437">
        <v>435</v>
      </c>
      <c r="B437">
        <v>10948477.60159168</v>
      </c>
      <c r="C437">
        <v>1895966.650410222</v>
      </c>
    </row>
    <row r="438" spans="1:3">
      <c r="A438">
        <v>436</v>
      </c>
      <c r="B438">
        <v>10948469.18281914</v>
      </c>
      <c r="C438">
        <v>1895673.208330336</v>
      </c>
    </row>
    <row r="439" spans="1:3">
      <c r="A439">
        <v>437</v>
      </c>
      <c r="B439">
        <v>10948477.65492043</v>
      </c>
      <c r="C439">
        <v>1895337.448908169</v>
      </c>
    </row>
    <row r="440" spans="1:3">
      <c r="A440">
        <v>438</v>
      </c>
      <c r="B440">
        <v>10948488.70149434</v>
      </c>
      <c r="C440">
        <v>1894218.535889531</v>
      </c>
    </row>
    <row r="441" spans="1:3">
      <c r="A441">
        <v>439</v>
      </c>
      <c r="B441">
        <v>10948480.22026371</v>
      </c>
      <c r="C441">
        <v>1895176.619648028</v>
      </c>
    </row>
    <row r="442" spans="1:3">
      <c r="A442">
        <v>440</v>
      </c>
      <c r="B442">
        <v>10948468.32449926</v>
      </c>
      <c r="C442">
        <v>1895777.802819255</v>
      </c>
    </row>
    <row r="443" spans="1:3">
      <c r="A443">
        <v>441</v>
      </c>
      <c r="B443">
        <v>10948472.43145811</v>
      </c>
      <c r="C443">
        <v>1895473.394489871</v>
      </c>
    </row>
    <row r="444" spans="1:3">
      <c r="A444">
        <v>442</v>
      </c>
      <c r="B444">
        <v>10948454.54641384</v>
      </c>
      <c r="C444">
        <v>1897464.202949241</v>
      </c>
    </row>
    <row r="445" spans="1:3">
      <c r="A445">
        <v>443</v>
      </c>
      <c r="B445">
        <v>10948464.41598017</v>
      </c>
      <c r="C445">
        <v>1899025.49908939</v>
      </c>
    </row>
    <row r="446" spans="1:3">
      <c r="A446">
        <v>444</v>
      </c>
      <c r="B446">
        <v>10948456.97669695</v>
      </c>
      <c r="C446">
        <v>1897314.877733282</v>
      </c>
    </row>
    <row r="447" spans="1:3">
      <c r="A447">
        <v>445</v>
      </c>
      <c r="B447">
        <v>10948459.51757314</v>
      </c>
      <c r="C447">
        <v>1897361.451678933</v>
      </c>
    </row>
    <row r="448" spans="1:3">
      <c r="A448">
        <v>446</v>
      </c>
      <c r="B448">
        <v>10948456.48876013</v>
      </c>
      <c r="C448">
        <v>1897458.935922021</v>
      </c>
    </row>
    <row r="449" spans="1:3">
      <c r="A449">
        <v>447</v>
      </c>
      <c r="B449">
        <v>10948459.17126325</v>
      </c>
      <c r="C449">
        <v>1897417.707555705</v>
      </c>
    </row>
    <row r="450" spans="1:3">
      <c r="A450">
        <v>448</v>
      </c>
      <c r="B450">
        <v>10948459.20579136</v>
      </c>
      <c r="C450">
        <v>1897798.427540794</v>
      </c>
    </row>
    <row r="451" spans="1:3">
      <c r="A451">
        <v>449</v>
      </c>
      <c r="B451">
        <v>10948455.00962589</v>
      </c>
      <c r="C451">
        <v>1898691.569172092</v>
      </c>
    </row>
    <row r="452" spans="1:3">
      <c r="A452">
        <v>450</v>
      </c>
      <c r="B452">
        <v>10948452.7935822</v>
      </c>
      <c r="C452">
        <v>1897474.292693439</v>
      </c>
    </row>
    <row r="453" spans="1:3">
      <c r="A453">
        <v>451</v>
      </c>
      <c r="B453">
        <v>10948447.5598245</v>
      </c>
      <c r="C453">
        <v>1898866.417600177</v>
      </c>
    </row>
    <row r="454" spans="1:3">
      <c r="A454">
        <v>452</v>
      </c>
      <c r="B454">
        <v>10948449.63040973</v>
      </c>
      <c r="C454">
        <v>1898582.609129935</v>
      </c>
    </row>
    <row r="455" spans="1:3">
      <c r="A455">
        <v>453</v>
      </c>
      <c r="B455">
        <v>10948445.68694659</v>
      </c>
      <c r="C455">
        <v>1897976.543296451</v>
      </c>
    </row>
    <row r="456" spans="1:3">
      <c r="A456">
        <v>454</v>
      </c>
      <c r="B456">
        <v>10948450.22434264</v>
      </c>
      <c r="C456">
        <v>1897831.222168199</v>
      </c>
    </row>
    <row r="457" spans="1:3">
      <c r="A457">
        <v>455</v>
      </c>
      <c r="B457">
        <v>10948446.50022656</v>
      </c>
      <c r="C457">
        <v>1897919.335581754</v>
      </c>
    </row>
    <row r="458" spans="1:3">
      <c r="A458">
        <v>456</v>
      </c>
      <c r="B458">
        <v>10948449.67853195</v>
      </c>
      <c r="C458">
        <v>1897538.069874508</v>
      </c>
    </row>
    <row r="459" spans="1:3">
      <c r="A459">
        <v>457</v>
      </c>
      <c r="B459">
        <v>10948446.44709519</v>
      </c>
      <c r="C459">
        <v>1898446.72042144</v>
      </c>
    </row>
    <row r="460" spans="1:3">
      <c r="A460">
        <v>458</v>
      </c>
      <c r="B460">
        <v>10948452.17082246</v>
      </c>
      <c r="C460">
        <v>1897635.032601777</v>
      </c>
    </row>
    <row r="461" spans="1:3">
      <c r="A461">
        <v>459</v>
      </c>
      <c r="B461">
        <v>10948448.24391303</v>
      </c>
      <c r="C461">
        <v>1897893.123506018</v>
      </c>
    </row>
    <row r="462" spans="1:3">
      <c r="A462">
        <v>460</v>
      </c>
      <c r="B462">
        <v>10948450.42612571</v>
      </c>
      <c r="C462">
        <v>1897957.354737714</v>
      </c>
    </row>
    <row r="463" spans="1:3">
      <c r="A463">
        <v>461</v>
      </c>
      <c r="B463">
        <v>10948444.31289378</v>
      </c>
      <c r="C463">
        <v>1898751.346441159</v>
      </c>
    </row>
    <row r="464" spans="1:3">
      <c r="A464">
        <v>462</v>
      </c>
      <c r="B464">
        <v>10948446.32410699</v>
      </c>
      <c r="C464">
        <v>1898715.213848523</v>
      </c>
    </row>
    <row r="465" spans="1:3">
      <c r="A465">
        <v>463</v>
      </c>
      <c r="B465">
        <v>10948450.35933119</v>
      </c>
      <c r="C465">
        <v>1899542.45172673</v>
      </c>
    </row>
    <row r="466" spans="1:3">
      <c r="A466">
        <v>464</v>
      </c>
      <c r="B466">
        <v>10948449.07412215</v>
      </c>
      <c r="C466">
        <v>1898771.475433137</v>
      </c>
    </row>
    <row r="467" spans="1:3">
      <c r="A467">
        <v>465</v>
      </c>
      <c r="B467">
        <v>10948449.00764161</v>
      </c>
      <c r="C467">
        <v>1898714.968589982</v>
      </c>
    </row>
    <row r="468" spans="1:3">
      <c r="A468">
        <v>466</v>
      </c>
      <c r="B468">
        <v>10948448.10883156</v>
      </c>
      <c r="C468">
        <v>1897700.699949456</v>
      </c>
    </row>
    <row r="469" spans="1:3">
      <c r="A469">
        <v>467</v>
      </c>
      <c r="B469">
        <v>10948451.02326529</v>
      </c>
      <c r="C469">
        <v>1899349.553962683</v>
      </c>
    </row>
    <row r="470" spans="1:3">
      <c r="A470">
        <v>468</v>
      </c>
      <c r="B470">
        <v>10948446.00541507</v>
      </c>
      <c r="C470">
        <v>1898732.71062807</v>
      </c>
    </row>
    <row r="471" spans="1:3">
      <c r="A471">
        <v>469</v>
      </c>
      <c r="B471">
        <v>10948441.75822755</v>
      </c>
      <c r="C471">
        <v>1899010.080626105</v>
      </c>
    </row>
    <row r="472" spans="1:3">
      <c r="A472">
        <v>470</v>
      </c>
      <c r="B472">
        <v>10948449.05227448</v>
      </c>
      <c r="C472">
        <v>1898433.391032812</v>
      </c>
    </row>
    <row r="473" spans="1:3">
      <c r="A473">
        <v>471</v>
      </c>
      <c r="B473">
        <v>10948450.0250488</v>
      </c>
      <c r="C473">
        <v>1900504.590062627</v>
      </c>
    </row>
    <row r="474" spans="1:3">
      <c r="A474">
        <v>472</v>
      </c>
      <c r="B474">
        <v>10948444.25159909</v>
      </c>
      <c r="C474">
        <v>1898920.819051278</v>
      </c>
    </row>
    <row r="475" spans="1:3">
      <c r="A475">
        <v>473</v>
      </c>
      <c r="B475">
        <v>10948444.17110276</v>
      </c>
      <c r="C475">
        <v>1899155.419082555</v>
      </c>
    </row>
    <row r="476" spans="1:3">
      <c r="A476">
        <v>474</v>
      </c>
      <c r="B476">
        <v>10948443.71497281</v>
      </c>
      <c r="C476">
        <v>1899043.047583157</v>
      </c>
    </row>
    <row r="477" spans="1:3">
      <c r="A477">
        <v>475</v>
      </c>
      <c r="B477">
        <v>10948443.02073267</v>
      </c>
      <c r="C477">
        <v>1899891.266467756</v>
      </c>
    </row>
    <row r="478" spans="1:3">
      <c r="A478">
        <v>476</v>
      </c>
      <c r="B478">
        <v>10948441.64695738</v>
      </c>
      <c r="C478">
        <v>1898521.699047684</v>
      </c>
    </row>
    <row r="479" spans="1:3">
      <c r="A479">
        <v>477</v>
      </c>
      <c r="B479">
        <v>10948442.68982329</v>
      </c>
      <c r="C479">
        <v>1898104.646113058</v>
      </c>
    </row>
    <row r="480" spans="1:3">
      <c r="A480">
        <v>478</v>
      </c>
      <c r="B480">
        <v>10948442.17456462</v>
      </c>
      <c r="C480">
        <v>1898404.586229165</v>
      </c>
    </row>
    <row r="481" spans="1:3">
      <c r="A481">
        <v>479</v>
      </c>
      <c r="B481">
        <v>10948445.3783421</v>
      </c>
      <c r="C481">
        <v>1898046.908908018</v>
      </c>
    </row>
    <row r="482" spans="1:3">
      <c r="A482">
        <v>480</v>
      </c>
      <c r="B482">
        <v>10948447.23570846</v>
      </c>
      <c r="C482">
        <v>1898585.88028671</v>
      </c>
    </row>
    <row r="483" spans="1:3">
      <c r="A483">
        <v>481</v>
      </c>
      <c r="B483">
        <v>10948443.01517669</v>
      </c>
      <c r="C483">
        <v>1898652.811034816</v>
      </c>
    </row>
    <row r="484" spans="1:3">
      <c r="A484">
        <v>482</v>
      </c>
      <c r="B484">
        <v>10948447.7566266</v>
      </c>
      <c r="C484">
        <v>1898136.171006997</v>
      </c>
    </row>
    <row r="485" spans="1:3">
      <c r="A485">
        <v>483</v>
      </c>
      <c r="B485">
        <v>10948443.61289476</v>
      </c>
      <c r="C485">
        <v>1898471.709292518</v>
      </c>
    </row>
    <row r="486" spans="1:3">
      <c r="A486">
        <v>484</v>
      </c>
      <c r="B486">
        <v>10948444.9812374</v>
      </c>
      <c r="C486">
        <v>1898372.448264049</v>
      </c>
    </row>
    <row r="487" spans="1:3">
      <c r="A487">
        <v>485</v>
      </c>
      <c r="B487">
        <v>10948441.84115324</v>
      </c>
      <c r="C487">
        <v>1898490.311109593</v>
      </c>
    </row>
    <row r="488" spans="1:3">
      <c r="A488">
        <v>486</v>
      </c>
      <c r="B488">
        <v>10948440.88247748</v>
      </c>
      <c r="C488">
        <v>1898976.834319612</v>
      </c>
    </row>
    <row r="489" spans="1:3">
      <c r="A489">
        <v>487</v>
      </c>
      <c r="B489">
        <v>10948441.97381603</v>
      </c>
      <c r="C489">
        <v>1899133.627378397</v>
      </c>
    </row>
    <row r="490" spans="1:3">
      <c r="A490">
        <v>488</v>
      </c>
      <c r="B490">
        <v>10948438.83529088</v>
      </c>
      <c r="C490">
        <v>1898757.458814988</v>
      </c>
    </row>
    <row r="491" spans="1:3">
      <c r="A491">
        <v>489</v>
      </c>
      <c r="B491">
        <v>10948439.93186219</v>
      </c>
      <c r="C491">
        <v>1898850.081492056</v>
      </c>
    </row>
    <row r="492" spans="1:3">
      <c r="A492">
        <v>490</v>
      </c>
      <c r="B492">
        <v>10948436.48698954</v>
      </c>
      <c r="C492">
        <v>1899292.98638463</v>
      </c>
    </row>
    <row r="493" spans="1:3">
      <c r="A493">
        <v>491</v>
      </c>
      <c r="B493">
        <v>10948437.10186996</v>
      </c>
      <c r="C493">
        <v>1899724.65744422</v>
      </c>
    </row>
    <row r="494" spans="1:3">
      <c r="A494">
        <v>492</v>
      </c>
      <c r="B494">
        <v>10948437.2001899</v>
      </c>
      <c r="C494">
        <v>1899050.338066519</v>
      </c>
    </row>
    <row r="495" spans="1:3">
      <c r="A495">
        <v>493</v>
      </c>
      <c r="B495">
        <v>10948437.39579831</v>
      </c>
      <c r="C495">
        <v>1899353.067307104</v>
      </c>
    </row>
    <row r="496" spans="1:3">
      <c r="A496">
        <v>494</v>
      </c>
      <c r="B496">
        <v>10948435.10453352</v>
      </c>
      <c r="C496">
        <v>1900072.183703164</v>
      </c>
    </row>
    <row r="497" spans="1:3">
      <c r="A497">
        <v>495</v>
      </c>
      <c r="B497">
        <v>10948437.21604905</v>
      </c>
      <c r="C497">
        <v>1900061.749336882</v>
      </c>
    </row>
    <row r="498" spans="1:3">
      <c r="A498">
        <v>496</v>
      </c>
      <c r="B498">
        <v>10948432.08040074</v>
      </c>
      <c r="C498">
        <v>1899830.316955034</v>
      </c>
    </row>
    <row r="499" spans="1:3">
      <c r="A499">
        <v>497</v>
      </c>
      <c r="B499">
        <v>10948429.81728156</v>
      </c>
      <c r="C499">
        <v>1899611.209058909</v>
      </c>
    </row>
    <row r="500" spans="1:3">
      <c r="A500">
        <v>498</v>
      </c>
      <c r="B500">
        <v>10948431.68143504</v>
      </c>
      <c r="C500">
        <v>1899584.922422841</v>
      </c>
    </row>
    <row r="501" spans="1:3">
      <c r="A501">
        <v>499</v>
      </c>
      <c r="B501">
        <v>10948427.13975384</v>
      </c>
      <c r="C501">
        <v>1900133.775660416</v>
      </c>
    </row>
    <row r="502" spans="1:3">
      <c r="A502">
        <v>500</v>
      </c>
      <c r="B502">
        <v>10948428.0774985</v>
      </c>
      <c r="C502">
        <v>1900119.437196302</v>
      </c>
    </row>
    <row r="503" spans="1:3">
      <c r="A503">
        <v>501</v>
      </c>
      <c r="B503">
        <v>10948428.40647704</v>
      </c>
      <c r="C503">
        <v>1899836.222774144</v>
      </c>
    </row>
    <row r="504" spans="1:3">
      <c r="A504">
        <v>502</v>
      </c>
      <c r="B504">
        <v>10948428.4818731</v>
      </c>
      <c r="C504">
        <v>1900087.284015244</v>
      </c>
    </row>
    <row r="505" spans="1:3">
      <c r="A505">
        <v>503</v>
      </c>
      <c r="B505">
        <v>10948427.82347152</v>
      </c>
      <c r="C505">
        <v>1900382.887164606</v>
      </c>
    </row>
    <row r="506" spans="1:3">
      <c r="A506">
        <v>504</v>
      </c>
      <c r="B506">
        <v>10948426.70044613</v>
      </c>
      <c r="C506">
        <v>1900328.364895803</v>
      </c>
    </row>
    <row r="507" spans="1:3">
      <c r="A507">
        <v>505</v>
      </c>
      <c r="B507">
        <v>10948426.893868</v>
      </c>
      <c r="C507">
        <v>1900470.171484941</v>
      </c>
    </row>
    <row r="508" spans="1:3">
      <c r="A508">
        <v>506</v>
      </c>
      <c r="B508">
        <v>10948428.43749978</v>
      </c>
      <c r="C508">
        <v>1900379.656087302</v>
      </c>
    </row>
    <row r="509" spans="1:3">
      <c r="A509">
        <v>507</v>
      </c>
      <c r="B509">
        <v>10948428.43702389</v>
      </c>
      <c r="C509">
        <v>1900328.756964279</v>
      </c>
    </row>
    <row r="510" spans="1:3">
      <c r="A510">
        <v>508</v>
      </c>
      <c r="B510">
        <v>10948427.92469195</v>
      </c>
      <c r="C510">
        <v>1900377.798282172</v>
      </c>
    </row>
    <row r="511" spans="1:3">
      <c r="A511">
        <v>509</v>
      </c>
      <c r="B511">
        <v>10948428.44291736</v>
      </c>
      <c r="C511">
        <v>1900657.132941459</v>
      </c>
    </row>
    <row r="512" spans="1:3">
      <c r="A512">
        <v>510</v>
      </c>
      <c r="B512">
        <v>10948425.87219142</v>
      </c>
      <c r="C512">
        <v>1900061.802418619</v>
      </c>
    </row>
    <row r="513" spans="1:3">
      <c r="A513">
        <v>511</v>
      </c>
      <c r="B513">
        <v>10948425.09247186</v>
      </c>
      <c r="C513">
        <v>1900225.850438799</v>
      </c>
    </row>
    <row r="514" spans="1:3">
      <c r="A514">
        <v>512</v>
      </c>
      <c r="B514">
        <v>10948425.3311818</v>
      </c>
      <c r="C514">
        <v>1900242.815631722</v>
      </c>
    </row>
    <row r="515" spans="1:3">
      <c r="A515">
        <v>513</v>
      </c>
      <c r="B515">
        <v>10948423.83115811</v>
      </c>
      <c r="C515">
        <v>1900554.747052376</v>
      </c>
    </row>
    <row r="516" spans="1:3">
      <c r="A516">
        <v>514</v>
      </c>
      <c r="B516">
        <v>10948425.62467744</v>
      </c>
      <c r="C516">
        <v>1900573.0786079</v>
      </c>
    </row>
    <row r="517" spans="1:3">
      <c r="A517">
        <v>515</v>
      </c>
      <c r="B517">
        <v>10948424.75994057</v>
      </c>
      <c r="C517">
        <v>1900003.044278827</v>
      </c>
    </row>
    <row r="518" spans="1:3">
      <c r="A518">
        <v>516</v>
      </c>
      <c r="B518">
        <v>10948424.84437173</v>
      </c>
      <c r="C518">
        <v>1900230.820480873</v>
      </c>
    </row>
    <row r="519" spans="1:3">
      <c r="A519">
        <v>517</v>
      </c>
      <c r="B519">
        <v>10948422.80620672</v>
      </c>
      <c r="C519">
        <v>1901211.308057992</v>
      </c>
    </row>
    <row r="520" spans="1:3">
      <c r="A520">
        <v>518</v>
      </c>
      <c r="B520">
        <v>10948422.76186453</v>
      </c>
      <c r="C520">
        <v>1900844.281584703</v>
      </c>
    </row>
    <row r="521" spans="1:3">
      <c r="A521">
        <v>519</v>
      </c>
      <c r="B521">
        <v>10948421.85446345</v>
      </c>
      <c r="C521">
        <v>1900651.286170654</v>
      </c>
    </row>
    <row r="522" spans="1:3">
      <c r="A522">
        <v>520</v>
      </c>
      <c r="B522">
        <v>10948421.83151766</v>
      </c>
      <c r="C522">
        <v>1900635.603820472</v>
      </c>
    </row>
    <row r="523" spans="1:3">
      <c r="A523">
        <v>521</v>
      </c>
      <c r="B523">
        <v>10948422.65835992</v>
      </c>
      <c r="C523">
        <v>1901081.616899274</v>
      </c>
    </row>
    <row r="524" spans="1:3">
      <c r="A524">
        <v>522</v>
      </c>
      <c r="B524">
        <v>10948421.90711312</v>
      </c>
      <c r="C524">
        <v>1900834.498586125</v>
      </c>
    </row>
    <row r="525" spans="1:3">
      <c r="A525">
        <v>523</v>
      </c>
      <c r="B525">
        <v>10948423.89261708</v>
      </c>
      <c r="C525">
        <v>1900425.121109553</v>
      </c>
    </row>
    <row r="526" spans="1:3">
      <c r="A526">
        <v>524</v>
      </c>
      <c r="B526">
        <v>10948422.39915065</v>
      </c>
      <c r="C526">
        <v>1900454.711517604</v>
      </c>
    </row>
    <row r="527" spans="1:3">
      <c r="A527">
        <v>525</v>
      </c>
      <c r="B527">
        <v>10948419.17908063</v>
      </c>
      <c r="C527">
        <v>1900637.225168565</v>
      </c>
    </row>
    <row r="528" spans="1:3">
      <c r="A528">
        <v>526</v>
      </c>
      <c r="B528">
        <v>10948419.75067141</v>
      </c>
      <c r="C528">
        <v>1900756.632950058</v>
      </c>
    </row>
    <row r="529" spans="1:3">
      <c r="A529">
        <v>527</v>
      </c>
      <c r="B529">
        <v>10948418.77768992</v>
      </c>
      <c r="C529">
        <v>1900965.814124372</v>
      </c>
    </row>
    <row r="530" spans="1:3">
      <c r="A530">
        <v>528</v>
      </c>
      <c r="B530">
        <v>10948419.4222342</v>
      </c>
      <c r="C530">
        <v>1900950.903593222</v>
      </c>
    </row>
    <row r="531" spans="1:3">
      <c r="A531">
        <v>529</v>
      </c>
      <c r="B531">
        <v>10948420.7128016</v>
      </c>
      <c r="C531">
        <v>1901013.296369649</v>
      </c>
    </row>
    <row r="532" spans="1:3">
      <c r="A532">
        <v>530</v>
      </c>
      <c r="B532">
        <v>10948420.30019067</v>
      </c>
      <c r="C532">
        <v>1900904.800750474</v>
      </c>
    </row>
    <row r="533" spans="1:3">
      <c r="A533">
        <v>531</v>
      </c>
      <c r="B533">
        <v>10948420.2823492</v>
      </c>
      <c r="C533">
        <v>1901246.743345489</v>
      </c>
    </row>
    <row r="534" spans="1:3">
      <c r="A534">
        <v>532</v>
      </c>
      <c r="B534">
        <v>10948419.83082854</v>
      </c>
      <c r="C534">
        <v>1901165.595879529</v>
      </c>
    </row>
    <row r="535" spans="1:3">
      <c r="A535">
        <v>533</v>
      </c>
      <c r="B535">
        <v>10948420.34264868</v>
      </c>
      <c r="C535">
        <v>1901010.396587992</v>
      </c>
    </row>
    <row r="536" spans="1:3">
      <c r="A536">
        <v>534</v>
      </c>
      <c r="B536">
        <v>10948419.16412655</v>
      </c>
      <c r="C536">
        <v>1901156.069874926</v>
      </c>
    </row>
    <row r="537" spans="1:3">
      <c r="A537">
        <v>535</v>
      </c>
      <c r="B537">
        <v>10948421.64004964</v>
      </c>
      <c r="C537">
        <v>1901429.672167665</v>
      </c>
    </row>
    <row r="538" spans="1:3">
      <c r="A538">
        <v>536</v>
      </c>
      <c r="B538">
        <v>10948418.89754608</v>
      </c>
      <c r="C538">
        <v>1901040.231691035</v>
      </c>
    </row>
    <row r="539" spans="1:3">
      <c r="A539">
        <v>537</v>
      </c>
      <c r="B539">
        <v>10948420.49037597</v>
      </c>
      <c r="C539">
        <v>1900664.207588328</v>
      </c>
    </row>
    <row r="540" spans="1:3">
      <c r="A540">
        <v>538</v>
      </c>
      <c r="B540">
        <v>10948418.52110586</v>
      </c>
      <c r="C540">
        <v>1900700.143564074</v>
      </c>
    </row>
    <row r="541" spans="1:3">
      <c r="A541">
        <v>539</v>
      </c>
      <c r="B541">
        <v>10948420.18674123</v>
      </c>
      <c r="C541">
        <v>1900589.522362555</v>
      </c>
    </row>
    <row r="542" spans="1:3">
      <c r="A542">
        <v>540</v>
      </c>
      <c r="B542">
        <v>10948419.01144315</v>
      </c>
      <c r="C542">
        <v>1900849.636924527</v>
      </c>
    </row>
    <row r="543" spans="1:3">
      <c r="A543">
        <v>541</v>
      </c>
      <c r="B543">
        <v>10948420.35977184</v>
      </c>
      <c r="C543">
        <v>1899807.882615012</v>
      </c>
    </row>
    <row r="544" spans="1:3">
      <c r="A544">
        <v>542</v>
      </c>
      <c r="B544">
        <v>10948418.38938335</v>
      </c>
      <c r="C544">
        <v>1900630.420239342</v>
      </c>
    </row>
    <row r="545" spans="1:3">
      <c r="A545">
        <v>543</v>
      </c>
      <c r="B545">
        <v>10948420.05497429</v>
      </c>
      <c r="C545">
        <v>1900529.936910185</v>
      </c>
    </row>
    <row r="546" spans="1:3">
      <c r="A546">
        <v>544</v>
      </c>
      <c r="B546">
        <v>10948419.62538246</v>
      </c>
      <c r="C546">
        <v>1900249.654118698</v>
      </c>
    </row>
    <row r="547" spans="1:3">
      <c r="A547">
        <v>545</v>
      </c>
      <c r="B547">
        <v>10948419.71182773</v>
      </c>
      <c r="C547">
        <v>1900358.982353064</v>
      </c>
    </row>
    <row r="548" spans="1:3">
      <c r="A548">
        <v>546</v>
      </c>
      <c r="B548">
        <v>10948418.76487871</v>
      </c>
      <c r="C548">
        <v>1900712.904670355</v>
      </c>
    </row>
    <row r="549" spans="1:3">
      <c r="A549">
        <v>547</v>
      </c>
      <c r="B549">
        <v>10948420.07011631</v>
      </c>
      <c r="C549">
        <v>1900915.299570347</v>
      </c>
    </row>
    <row r="550" spans="1:3">
      <c r="A550">
        <v>548</v>
      </c>
      <c r="B550">
        <v>10948417.91181665</v>
      </c>
      <c r="C550">
        <v>1900870.699688773</v>
      </c>
    </row>
    <row r="551" spans="1:3">
      <c r="A551">
        <v>549</v>
      </c>
      <c r="B551">
        <v>10948418.4706486</v>
      </c>
      <c r="C551">
        <v>1900771.069446289</v>
      </c>
    </row>
    <row r="552" spans="1:3">
      <c r="A552">
        <v>550</v>
      </c>
      <c r="B552">
        <v>10948418.54157028</v>
      </c>
      <c r="C552">
        <v>1900931.559089781</v>
      </c>
    </row>
    <row r="553" spans="1:3">
      <c r="A553">
        <v>551</v>
      </c>
      <c r="B553">
        <v>10948418.11768693</v>
      </c>
      <c r="C553">
        <v>1900818.175163849</v>
      </c>
    </row>
    <row r="554" spans="1:3">
      <c r="A554">
        <v>552</v>
      </c>
      <c r="B554">
        <v>10948418.12686921</v>
      </c>
      <c r="C554">
        <v>1901068.974690024</v>
      </c>
    </row>
    <row r="555" spans="1:3">
      <c r="A555">
        <v>553</v>
      </c>
      <c r="B555">
        <v>10948418.23921094</v>
      </c>
      <c r="C555">
        <v>1900916.799631352</v>
      </c>
    </row>
    <row r="556" spans="1:3">
      <c r="A556">
        <v>554</v>
      </c>
      <c r="B556">
        <v>10948418.29171685</v>
      </c>
      <c r="C556">
        <v>1901162.290611153</v>
      </c>
    </row>
    <row r="557" spans="1:3">
      <c r="A557">
        <v>555</v>
      </c>
      <c r="B557">
        <v>10948418.06815879</v>
      </c>
      <c r="C557">
        <v>1900808.42881004</v>
      </c>
    </row>
    <row r="558" spans="1:3">
      <c r="A558">
        <v>556</v>
      </c>
      <c r="B558">
        <v>10948417.9161733</v>
      </c>
      <c r="C558">
        <v>1900849.189126523</v>
      </c>
    </row>
    <row r="559" spans="1:3">
      <c r="A559">
        <v>557</v>
      </c>
      <c r="B559">
        <v>10948417.60209291</v>
      </c>
      <c r="C559">
        <v>1900798.939493119</v>
      </c>
    </row>
    <row r="560" spans="1:3">
      <c r="A560">
        <v>558</v>
      </c>
      <c r="B560">
        <v>10948417.83001137</v>
      </c>
      <c r="C560">
        <v>1900993.121466626</v>
      </c>
    </row>
    <row r="561" spans="1:3">
      <c r="A561">
        <v>559</v>
      </c>
      <c r="B561">
        <v>10948417.73034249</v>
      </c>
      <c r="C561">
        <v>1900662.548422558</v>
      </c>
    </row>
    <row r="562" spans="1:3">
      <c r="A562">
        <v>560</v>
      </c>
      <c r="B562">
        <v>10948417.52138709</v>
      </c>
      <c r="C562">
        <v>1900512.514223111</v>
      </c>
    </row>
    <row r="563" spans="1:3">
      <c r="A563">
        <v>561</v>
      </c>
      <c r="B563">
        <v>10948417.66492798</v>
      </c>
      <c r="C563">
        <v>1900552.035463535</v>
      </c>
    </row>
    <row r="564" spans="1:3">
      <c r="A564">
        <v>562</v>
      </c>
      <c r="B564">
        <v>10948417.23740296</v>
      </c>
      <c r="C564">
        <v>1900687.116452354</v>
      </c>
    </row>
    <row r="565" spans="1:3">
      <c r="A565">
        <v>563</v>
      </c>
      <c r="B565">
        <v>10948416.95431976</v>
      </c>
      <c r="C565">
        <v>1900665.984606303</v>
      </c>
    </row>
    <row r="566" spans="1:3">
      <c r="A566">
        <v>564</v>
      </c>
      <c r="B566">
        <v>10948417.20972793</v>
      </c>
      <c r="C566">
        <v>1900582.551228335</v>
      </c>
    </row>
    <row r="567" spans="1:3">
      <c r="A567">
        <v>565</v>
      </c>
      <c r="B567">
        <v>10948417.12422159</v>
      </c>
      <c r="C567">
        <v>1900726.668298341</v>
      </c>
    </row>
    <row r="568" spans="1:3">
      <c r="A568">
        <v>566</v>
      </c>
      <c r="B568">
        <v>10948417.68758854</v>
      </c>
      <c r="C568">
        <v>1900834.154863404</v>
      </c>
    </row>
    <row r="569" spans="1:3">
      <c r="A569">
        <v>567</v>
      </c>
      <c r="B569">
        <v>10948417.29963987</v>
      </c>
      <c r="C569">
        <v>1900618.338299169</v>
      </c>
    </row>
    <row r="570" spans="1:3">
      <c r="A570">
        <v>568</v>
      </c>
      <c r="B570">
        <v>10948416.97696018</v>
      </c>
      <c r="C570">
        <v>1900940.86083837</v>
      </c>
    </row>
    <row r="571" spans="1:3">
      <c r="A571">
        <v>569</v>
      </c>
      <c r="B571">
        <v>10948416.78955399</v>
      </c>
      <c r="C571">
        <v>1900802.844581338</v>
      </c>
    </row>
    <row r="572" spans="1:3">
      <c r="A572">
        <v>570</v>
      </c>
      <c r="B572">
        <v>10948417.02491817</v>
      </c>
      <c r="C572">
        <v>1900612.499927716</v>
      </c>
    </row>
    <row r="573" spans="1:3">
      <c r="A573">
        <v>571</v>
      </c>
      <c r="B573">
        <v>10948416.96714817</v>
      </c>
      <c r="C573">
        <v>1900831.886557802</v>
      </c>
    </row>
    <row r="574" spans="1:3">
      <c r="A574">
        <v>572</v>
      </c>
      <c r="B574">
        <v>10948416.99318205</v>
      </c>
      <c r="C574">
        <v>1900934.685682587</v>
      </c>
    </row>
    <row r="575" spans="1:3">
      <c r="A575">
        <v>573</v>
      </c>
      <c r="B575">
        <v>10948416.81461281</v>
      </c>
      <c r="C575">
        <v>1900720.670822943</v>
      </c>
    </row>
    <row r="576" spans="1:3">
      <c r="A576">
        <v>574</v>
      </c>
      <c r="B576">
        <v>10948417.06386287</v>
      </c>
      <c r="C576">
        <v>1900654.693462347</v>
      </c>
    </row>
    <row r="577" spans="1:3">
      <c r="A577">
        <v>575</v>
      </c>
      <c r="B577">
        <v>10948416.75620902</v>
      </c>
      <c r="C577">
        <v>1900909.787761491</v>
      </c>
    </row>
    <row r="578" spans="1:3">
      <c r="A578">
        <v>576</v>
      </c>
      <c r="B578">
        <v>10948417.1797118</v>
      </c>
      <c r="C578">
        <v>1901261.288623519</v>
      </c>
    </row>
    <row r="579" spans="1:3">
      <c r="A579">
        <v>577</v>
      </c>
      <c r="B579">
        <v>10948416.63777434</v>
      </c>
      <c r="C579">
        <v>1901017.67061065</v>
      </c>
    </row>
    <row r="580" spans="1:3">
      <c r="A580">
        <v>578</v>
      </c>
      <c r="B580">
        <v>10948416.84009205</v>
      </c>
      <c r="C580">
        <v>1901045.325067822</v>
      </c>
    </row>
    <row r="581" spans="1:3">
      <c r="A581">
        <v>579</v>
      </c>
      <c r="B581">
        <v>10948416.95179936</v>
      </c>
      <c r="C581">
        <v>1900899.423253938</v>
      </c>
    </row>
    <row r="582" spans="1:3">
      <c r="A582">
        <v>580</v>
      </c>
      <c r="B582">
        <v>10948417.31444936</v>
      </c>
      <c r="C582">
        <v>1901018.95197254</v>
      </c>
    </row>
    <row r="583" spans="1:3">
      <c r="A583">
        <v>581</v>
      </c>
      <c r="B583">
        <v>10948417.02785001</v>
      </c>
      <c r="C583">
        <v>1900999.448170591</v>
      </c>
    </row>
    <row r="584" spans="1:3">
      <c r="A584">
        <v>582</v>
      </c>
      <c r="B584">
        <v>10948417.15293045</v>
      </c>
      <c r="C584">
        <v>1901263.774850659</v>
      </c>
    </row>
    <row r="585" spans="1:3">
      <c r="A585">
        <v>583</v>
      </c>
      <c r="B585">
        <v>10948416.72072593</v>
      </c>
      <c r="C585">
        <v>1901126.493437509</v>
      </c>
    </row>
    <row r="586" spans="1:3">
      <c r="A586">
        <v>584</v>
      </c>
      <c r="B586">
        <v>10948417.01173795</v>
      </c>
      <c r="C586">
        <v>1900850.366145803</v>
      </c>
    </row>
    <row r="587" spans="1:3">
      <c r="A587">
        <v>585</v>
      </c>
      <c r="B587">
        <v>10948416.62807688</v>
      </c>
      <c r="C587">
        <v>1901144.785518345</v>
      </c>
    </row>
    <row r="588" spans="1:3">
      <c r="A588">
        <v>586</v>
      </c>
      <c r="B588">
        <v>10948416.59058308</v>
      </c>
      <c r="C588">
        <v>1901161.95842388</v>
      </c>
    </row>
    <row r="589" spans="1:3">
      <c r="A589">
        <v>587</v>
      </c>
      <c r="B589">
        <v>10948416.52938728</v>
      </c>
      <c r="C589">
        <v>1901256.997122984</v>
      </c>
    </row>
    <row r="590" spans="1:3">
      <c r="A590">
        <v>588</v>
      </c>
      <c r="B590">
        <v>10948416.52935487</v>
      </c>
      <c r="C590">
        <v>1901203.961912441</v>
      </c>
    </row>
    <row r="591" spans="1:3">
      <c r="A591">
        <v>589</v>
      </c>
      <c r="B591">
        <v>10948416.55852983</v>
      </c>
      <c r="C591">
        <v>1901256.963453096</v>
      </c>
    </row>
    <row r="592" spans="1:3">
      <c r="A592">
        <v>590</v>
      </c>
      <c r="B592">
        <v>10948416.70336588</v>
      </c>
      <c r="C592">
        <v>1901207.483237326</v>
      </c>
    </row>
    <row r="593" spans="1:3">
      <c r="A593">
        <v>591</v>
      </c>
      <c r="B593">
        <v>10948416.77017337</v>
      </c>
      <c r="C593">
        <v>1901086.965079902</v>
      </c>
    </row>
    <row r="594" spans="1:3">
      <c r="A594">
        <v>592</v>
      </c>
      <c r="B594">
        <v>10948416.59864578</v>
      </c>
      <c r="C594">
        <v>1901219.767237819</v>
      </c>
    </row>
    <row r="595" spans="1:3">
      <c r="A595">
        <v>593</v>
      </c>
      <c r="B595">
        <v>10948416.42638282</v>
      </c>
      <c r="C595">
        <v>1901100.858039522</v>
      </c>
    </row>
    <row r="596" spans="1:3">
      <c r="A596">
        <v>594</v>
      </c>
      <c r="B596">
        <v>10948416.38519303</v>
      </c>
      <c r="C596">
        <v>1901106.553834952</v>
      </c>
    </row>
    <row r="597" spans="1:3">
      <c r="A597">
        <v>595</v>
      </c>
      <c r="B597">
        <v>10948416.27349225</v>
      </c>
      <c r="C597">
        <v>1901312.858230074</v>
      </c>
    </row>
    <row r="598" spans="1:3">
      <c r="A598">
        <v>596</v>
      </c>
      <c r="B598">
        <v>10948416.29056811</v>
      </c>
      <c r="C598">
        <v>1901350.72313635</v>
      </c>
    </row>
    <row r="599" spans="1:3">
      <c r="A599">
        <v>597</v>
      </c>
      <c r="B599">
        <v>10948416.29597633</v>
      </c>
      <c r="C599">
        <v>1901320.129843068</v>
      </c>
    </row>
    <row r="600" spans="1:3">
      <c r="A600">
        <v>598</v>
      </c>
      <c r="B600">
        <v>10948416.34353673</v>
      </c>
      <c r="C600">
        <v>1901262.967657573</v>
      </c>
    </row>
    <row r="601" spans="1:3">
      <c r="A601">
        <v>599</v>
      </c>
      <c r="B601">
        <v>10948416.28295603</v>
      </c>
      <c r="C601">
        <v>1901454.074451469</v>
      </c>
    </row>
    <row r="602" spans="1:3">
      <c r="A602">
        <v>600</v>
      </c>
      <c r="B602">
        <v>10948416.31486924</v>
      </c>
      <c r="C602">
        <v>1901313.661636164</v>
      </c>
    </row>
    <row r="603" spans="1:3">
      <c r="A603">
        <v>601</v>
      </c>
      <c r="B603">
        <v>10948416.18198252</v>
      </c>
      <c r="C603">
        <v>1901277.762802949</v>
      </c>
    </row>
    <row r="604" spans="1:3">
      <c r="A604">
        <v>602</v>
      </c>
      <c r="B604">
        <v>10948416.10758845</v>
      </c>
      <c r="C604">
        <v>1901274.97715088</v>
      </c>
    </row>
    <row r="605" spans="1:3">
      <c r="A605">
        <v>603</v>
      </c>
      <c r="B605">
        <v>10948416.13572915</v>
      </c>
      <c r="C605">
        <v>1901331.518437707</v>
      </c>
    </row>
    <row r="606" spans="1:3">
      <c r="A606">
        <v>604</v>
      </c>
      <c r="B606">
        <v>10948416.22707713</v>
      </c>
      <c r="C606">
        <v>1901340.50393068</v>
      </c>
    </row>
    <row r="607" spans="1:3">
      <c r="A607">
        <v>605</v>
      </c>
      <c r="B607">
        <v>10948416.18334079</v>
      </c>
      <c r="C607">
        <v>1901310.290173457</v>
      </c>
    </row>
    <row r="608" spans="1:3">
      <c r="A608">
        <v>606</v>
      </c>
      <c r="B608">
        <v>10948416.14191325</v>
      </c>
      <c r="C608">
        <v>1901304.583288446</v>
      </c>
    </row>
    <row r="609" spans="1:3">
      <c r="A609">
        <v>607</v>
      </c>
      <c r="B609">
        <v>10948416.14699711</v>
      </c>
      <c r="C609">
        <v>1901172.085248985</v>
      </c>
    </row>
    <row r="610" spans="1:3">
      <c r="A610">
        <v>608</v>
      </c>
      <c r="B610">
        <v>10948416.1882556</v>
      </c>
      <c r="C610">
        <v>1901344.619463625</v>
      </c>
    </row>
    <row r="611" spans="1:3">
      <c r="A611">
        <v>609</v>
      </c>
      <c r="B611">
        <v>10948416.09525925</v>
      </c>
      <c r="C611">
        <v>1901372.878480309</v>
      </c>
    </row>
    <row r="612" spans="1:3">
      <c r="A612">
        <v>610</v>
      </c>
      <c r="B612">
        <v>10948416.10749798</v>
      </c>
      <c r="C612">
        <v>1901374.333444302</v>
      </c>
    </row>
    <row r="613" spans="1:3">
      <c r="A613">
        <v>611</v>
      </c>
      <c r="B613">
        <v>10948416.11683156</v>
      </c>
      <c r="C613">
        <v>1901240.877165419</v>
      </c>
    </row>
    <row r="614" spans="1:3">
      <c r="A614">
        <v>612</v>
      </c>
      <c r="B614">
        <v>10948416.19281502</v>
      </c>
      <c r="C614">
        <v>1901419.525639912</v>
      </c>
    </row>
    <row r="615" spans="1:3">
      <c r="A615">
        <v>613</v>
      </c>
      <c r="B615">
        <v>10948416.20518864</v>
      </c>
      <c r="C615">
        <v>1901309.165095872</v>
      </c>
    </row>
    <row r="616" spans="1:3">
      <c r="A616">
        <v>614</v>
      </c>
      <c r="B616">
        <v>10948416.17026408</v>
      </c>
      <c r="C616">
        <v>1901350.196631106</v>
      </c>
    </row>
    <row r="617" spans="1:3">
      <c r="A617">
        <v>615</v>
      </c>
      <c r="B617">
        <v>10948416.2060073</v>
      </c>
      <c r="C617">
        <v>1901397.298571882</v>
      </c>
    </row>
    <row r="618" spans="1:3">
      <c r="A618">
        <v>616</v>
      </c>
      <c r="B618">
        <v>10948416.18017862</v>
      </c>
      <c r="C618">
        <v>1901319.870357443</v>
      </c>
    </row>
    <row r="619" spans="1:3">
      <c r="A619">
        <v>617</v>
      </c>
      <c r="B619">
        <v>10948416.09192633</v>
      </c>
      <c r="C619">
        <v>1901472.997169603</v>
      </c>
    </row>
    <row r="620" spans="1:3">
      <c r="A620">
        <v>618</v>
      </c>
      <c r="B620">
        <v>10948416.12437196</v>
      </c>
      <c r="C620">
        <v>1901530.579473342</v>
      </c>
    </row>
    <row r="621" spans="1:3">
      <c r="A621">
        <v>619</v>
      </c>
      <c r="B621">
        <v>10948416.10899045</v>
      </c>
      <c r="C621">
        <v>1901279.010462042</v>
      </c>
    </row>
    <row r="622" spans="1:3">
      <c r="A622">
        <v>620</v>
      </c>
      <c r="B622">
        <v>10948416.19597464</v>
      </c>
      <c r="C622">
        <v>1901460.277511788</v>
      </c>
    </row>
    <row r="623" spans="1:3">
      <c r="A623">
        <v>621</v>
      </c>
      <c r="B623">
        <v>10948416.148816</v>
      </c>
      <c r="C623">
        <v>1901351.193376064</v>
      </c>
    </row>
    <row r="624" spans="1:3">
      <c r="A624">
        <v>622</v>
      </c>
      <c r="B624">
        <v>10948416.19449253</v>
      </c>
      <c r="C624">
        <v>1901402.099686918</v>
      </c>
    </row>
    <row r="625" spans="1:3">
      <c r="A625">
        <v>623</v>
      </c>
      <c r="B625">
        <v>10948416.13947131</v>
      </c>
      <c r="C625">
        <v>1901480.695901127</v>
      </c>
    </row>
    <row r="626" spans="1:3">
      <c r="A626">
        <v>624</v>
      </c>
      <c r="B626">
        <v>10948416.1027977</v>
      </c>
      <c r="C626">
        <v>1901501.367787658</v>
      </c>
    </row>
    <row r="627" spans="1:3">
      <c r="A627">
        <v>625</v>
      </c>
      <c r="B627">
        <v>10948416.06399862</v>
      </c>
      <c r="C627">
        <v>1901627.433841253</v>
      </c>
    </row>
    <row r="628" spans="1:3">
      <c r="A628">
        <v>626</v>
      </c>
      <c r="B628">
        <v>10948416.06704755</v>
      </c>
      <c r="C628">
        <v>1901641.145718716</v>
      </c>
    </row>
    <row r="629" spans="1:3">
      <c r="A629">
        <v>627</v>
      </c>
      <c r="B629">
        <v>10948416.0678263</v>
      </c>
      <c r="C629">
        <v>1901644.552877289</v>
      </c>
    </row>
    <row r="630" spans="1:3">
      <c r="A630">
        <v>628</v>
      </c>
      <c r="B630">
        <v>10948416.11011015</v>
      </c>
      <c r="C630">
        <v>1901649.890149283</v>
      </c>
    </row>
    <row r="631" spans="1:3">
      <c r="A631">
        <v>629</v>
      </c>
      <c r="B631">
        <v>10948416.06601848</v>
      </c>
      <c r="C631">
        <v>1901657.021038529</v>
      </c>
    </row>
    <row r="632" spans="1:3">
      <c r="A632">
        <v>630</v>
      </c>
      <c r="B632">
        <v>10948416.09620931</v>
      </c>
      <c r="C632">
        <v>1901631.30886236</v>
      </c>
    </row>
    <row r="633" spans="1:3">
      <c r="A633">
        <v>631</v>
      </c>
      <c r="B633">
        <v>10948416.10601611</v>
      </c>
      <c r="C633">
        <v>1901637.860405223</v>
      </c>
    </row>
    <row r="634" spans="1:3">
      <c r="A634">
        <v>632</v>
      </c>
      <c r="B634">
        <v>10948416.13303554</v>
      </c>
      <c r="C634">
        <v>1901698.495362484</v>
      </c>
    </row>
    <row r="635" spans="1:3">
      <c r="A635">
        <v>633</v>
      </c>
      <c r="B635">
        <v>10948416.09359881</v>
      </c>
      <c r="C635">
        <v>1901609.428287775</v>
      </c>
    </row>
    <row r="636" spans="1:3">
      <c r="A636">
        <v>634</v>
      </c>
      <c r="B636">
        <v>10948416.08688959</v>
      </c>
      <c r="C636">
        <v>1901631.426003416</v>
      </c>
    </row>
    <row r="637" spans="1:3">
      <c r="A637">
        <v>635</v>
      </c>
      <c r="B637">
        <v>10948416.05155691</v>
      </c>
      <c r="C637">
        <v>1901604.268668017</v>
      </c>
    </row>
    <row r="638" spans="1:3">
      <c r="A638">
        <v>636</v>
      </c>
      <c r="B638">
        <v>10948416.03166182</v>
      </c>
      <c r="C638">
        <v>1901608.720648129</v>
      </c>
    </row>
    <row r="639" spans="1:3">
      <c r="A639">
        <v>637</v>
      </c>
      <c r="B639">
        <v>10948415.99882401</v>
      </c>
      <c r="C639">
        <v>1901579.989494813</v>
      </c>
    </row>
    <row r="640" spans="1:3">
      <c r="A640">
        <v>638</v>
      </c>
      <c r="B640">
        <v>10948416.00512973</v>
      </c>
      <c r="C640">
        <v>1901599.478397046</v>
      </c>
    </row>
    <row r="641" spans="1:3">
      <c r="A641">
        <v>639</v>
      </c>
      <c r="B641">
        <v>10948416.00161777</v>
      </c>
      <c r="C641">
        <v>1901614.951169197</v>
      </c>
    </row>
    <row r="642" spans="1:3">
      <c r="A642">
        <v>640</v>
      </c>
      <c r="B642">
        <v>10948415.99933403</v>
      </c>
      <c r="C642">
        <v>1901574.012126438</v>
      </c>
    </row>
    <row r="643" spans="1:3">
      <c r="A643">
        <v>641</v>
      </c>
      <c r="B643">
        <v>10948415.97694957</v>
      </c>
      <c r="C643">
        <v>1901554.486861461</v>
      </c>
    </row>
    <row r="644" spans="1:3">
      <c r="A644">
        <v>642</v>
      </c>
      <c r="B644">
        <v>10948415.98041497</v>
      </c>
      <c r="C644">
        <v>1901524.81793413</v>
      </c>
    </row>
    <row r="645" spans="1:3">
      <c r="A645">
        <v>643</v>
      </c>
      <c r="B645">
        <v>10948416.01346028</v>
      </c>
      <c r="C645">
        <v>1901591.379607601</v>
      </c>
    </row>
    <row r="646" spans="1:3">
      <c r="A646">
        <v>644</v>
      </c>
      <c r="B646">
        <v>10948416.02950473</v>
      </c>
      <c r="C646">
        <v>1901624.325921868</v>
      </c>
    </row>
    <row r="647" spans="1:3">
      <c r="A647">
        <v>645</v>
      </c>
      <c r="B647">
        <v>10948416.01279221</v>
      </c>
      <c r="C647">
        <v>1901557.205927044</v>
      </c>
    </row>
    <row r="648" spans="1:3">
      <c r="A648">
        <v>646</v>
      </c>
      <c r="B648">
        <v>10948415.96233761</v>
      </c>
      <c r="C648">
        <v>1901493.820131544</v>
      </c>
    </row>
    <row r="649" spans="1:3">
      <c r="A649">
        <v>647</v>
      </c>
      <c r="B649">
        <v>10948415.9822363</v>
      </c>
      <c r="C649">
        <v>1901477.164044431</v>
      </c>
    </row>
    <row r="650" spans="1:3">
      <c r="A650">
        <v>648</v>
      </c>
      <c r="B650">
        <v>10948415.92324253</v>
      </c>
      <c r="C650">
        <v>1901360.465396245</v>
      </c>
    </row>
    <row r="651" spans="1:3">
      <c r="A651">
        <v>649</v>
      </c>
      <c r="B651">
        <v>10948415.93854691</v>
      </c>
      <c r="C651">
        <v>1901378.564803454</v>
      </c>
    </row>
    <row r="652" spans="1:3">
      <c r="A652">
        <v>650</v>
      </c>
      <c r="B652">
        <v>10948415.95781283</v>
      </c>
      <c r="C652">
        <v>1901353.035039474</v>
      </c>
    </row>
    <row r="653" spans="1:3">
      <c r="A653">
        <v>651</v>
      </c>
      <c r="B653">
        <v>10948415.86848898</v>
      </c>
      <c r="C653">
        <v>1901295.336890023</v>
      </c>
    </row>
    <row r="654" spans="1:3">
      <c r="A654">
        <v>652</v>
      </c>
      <c r="B654">
        <v>10948415.84977364</v>
      </c>
      <c r="C654">
        <v>1901302.560395394</v>
      </c>
    </row>
    <row r="655" spans="1:3">
      <c r="A655">
        <v>653</v>
      </c>
      <c r="B655">
        <v>10948415.82911407</v>
      </c>
      <c r="C655">
        <v>1901290.782264672</v>
      </c>
    </row>
    <row r="656" spans="1:3">
      <c r="A656">
        <v>654</v>
      </c>
      <c r="B656">
        <v>10948415.83039672</v>
      </c>
      <c r="C656">
        <v>1901291.104135765</v>
      </c>
    </row>
    <row r="657" spans="1:3">
      <c r="A657">
        <v>655</v>
      </c>
      <c r="B657">
        <v>10948415.82337368</v>
      </c>
      <c r="C657">
        <v>1901257.108999573</v>
      </c>
    </row>
    <row r="658" spans="1:3">
      <c r="A658">
        <v>656</v>
      </c>
      <c r="B658">
        <v>10948415.84774032</v>
      </c>
      <c r="C658">
        <v>1901250.634515351</v>
      </c>
    </row>
    <row r="659" spans="1:3">
      <c r="A659">
        <v>657</v>
      </c>
      <c r="B659">
        <v>10948415.838792</v>
      </c>
      <c r="C659">
        <v>1901212.803252432</v>
      </c>
    </row>
    <row r="660" spans="1:3">
      <c r="A660">
        <v>658</v>
      </c>
      <c r="B660">
        <v>10948415.83718785</v>
      </c>
      <c r="C660">
        <v>1901228.776413338</v>
      </c>
    </row>
    <row r="661" spans="1:3">
      <c r="A661">
        <v>659</v>
      </c>
      <c r="B661">
        <v>10948415.83650835</v>
      </c>
      <c r="C661">
        <v>1901195.593309216</v>
      </c>
    </row>
    <row r="662" spans="1:3">
      <c r="A662">
        <v>660</v>
      </c>
      <c r="B662">
        <v>10948415.8196853</v>
      </c>
      <c r="C662">
        <v>1901242.255551628</v>
      </c>
    </row>
    <row r="663" spans="1:3">
      <c r="A663">
        <v>661</v>
      </c>
      <c r="B663">
        <v>10948415.81672478</v>
      </c>
      <c r="C663">
        <v>1901270.15869519</v>
      </c>
    </row>
    <row r="664" spans="1:3">
      <c r="A664">
        <v>662</v>
      </c>
      <c r="B664">
        <v>10948415.84142549</v>
      </c>
      <c r="C664">
        <v>1901263.286476064</v>
      </c>
    </row>
    <row r="665" spans="1:3">
      <c r="A665">
        <v>663</v>
      </c>
      <c r="B665">
        <v>10948415.8301237</v>
      </c>
      <c r="C665">
        <v>1901283.14626458</v>
      </c>
    </row>
    <row r="666" spans="1:3">
      <c r="A666">
        <v>664</v>
      </c>
      <c r="B666">
        <v>10948415.84043213</v>
      </c>
      <c r="C666">
        <v>1901272.985482431</v>
      </c>
    </row>
    <row r="667" spans="1:3">
      <c r="A667">
        <v>665</v>
      </c>
      <c r="B667">
        <v>10948415.8391177</v>
      </c>
      <c r="C667">
        <v>1901296.456207437</v>
      </c>
    </row>
    <row r="668" spans="1:3">
      <c r="A668">
        <v>666</v>
      </c>
      <c r="B668">
        <v>10948415.83683907</v>
      </c>
      <c r="C668">
        <v>1901235.670955898</v>
      </c>
    </row>
    <row r="669" spans="1:3">
      <c r="A669">
        <v>667</v>
      </c>
      <c r="B669">
        <v>10948415.83957952</v>
      </c>
      <c r="C669">
        <v>1901240.525949945</v>
      </c>
    </row>
    <row r="670" spans="1:3">
      <c r="A670">
        <v>668</v>
      </c>
      <c r="B670">
        <v>10948415.84184567</v>
      </c>
      <c r="C670">
        <v>1901286.83302186</v>
      </c>
    </row>
    <row r="671" spans="1:3">
      <c r="A671">
        <v>669</v>
      </c>
      <c r="B671">
        <v>10948415.82454917</v>
      </c>
      <c r="C671">
        <v>1901288.833862349</v>
      </c>
    </row>
    <row r="672" spans="1:3">
      <c r="A672">
        <v>670</v>
      </c>
      <c r="B672">
        <v>10948415.80978734</v>
      </c>
      <c r="C672">
        <v>1901304.374092856</v>
      </c>
    </row>
    <row r="673" spans="1:3">
      <c r="A673">
        <v>671</v>
      </c>
      <c r="B673">
        <v>10948415.82157904</v>
      </c>
      <c r="C673">
        <v>1901274.104082338</v>
      </c>
    </row>
    <row r="674" spans="1:3">
      <c r="A674">
        <v>672</v>
      </c>
      <c r="B674">
        <v>10948415.82770535</v>
      </c>
      <c r="C674">
        <v>1901319.716982853</v>
      </c>
    </row>
    <row r="675" spans="1:3">
      <c r="A675">
        <v>673</v>
      </c>
      <c r="B675">
        <v>10948415.80621075</v>
      </c>
      <c r="C675">
        <v>1901431.884127744</v>
      </c>
    </row>
    <row r="676" spans="1:3">
      <c r="A676">
        <v>674</v>
      </c>
      <c r="B676">
        <v>10948415.82864715</v>
      </c>
      <c r="C676">
        <v>1901400.984513113</v>
      </c>
    </row>
    <row r="677" spans="1:3">
      <c r="A677">
        <v>675</v>
      </c>
      <c r="B677">
        <v>10948415.8100327</v>
      </c>
      <c r="C677">
        <v>1901477.228917642</v>
      </c>
    </row>
    <row r="678" spans="1:3">
      <c r="A678">
        <v>676</v>
      </c>
      <c r="B678">
        <v>10948415.82397061</v>
      </c>
      <c r="C678">
        <v>1901422.964713209</v>
      </c>
    </row>
    <row r="679" spans="1:3">
      <c r="A679">
        <v>677</v>
      </c>
      <c r="B679">
        <v>10948415.82555267</v>
      </c>
      <c r="C679">
        <v>1901438.916156934</v>
      </c>
    </row>
    <row r="680" spans="1:3">
      <c r="A680">
        <v>678</v>
      </c>
      <c r="B680">
        <v>10948415.80190371</v>
      </c>
      <c r="C680">
        <v>1901407.954827445</v>
      </c>
    </row>
    <row r="681" spans="1:3">
      <c r="A681">
        <v>679</v>
      </c>
      <c r="B681">
        <v>10948415.82051441</v>
      </c>
      <c r="C681">
        <v>1901459.098178441</v>
      </c>
    </row>
    <row r="682" spans="1:3">
      <c r="A682">
        <v>680</v>
      </c>
      <c r="B682">
        <v>10948415.7961796</v>
      </c>
      <c r="C682">
        <v>1901376.003329975</v>
      </c>
    </row>
    <row r="683" spans="1:3">
      <c r="A683">
        <v>681</v>
      </c>
      <c r="B683">
        <v>10948415.81675824</v>
      </c>
      <c r="C683">
        <v>1901407.358229068</v>
      </c>
    </row>
    <row r="684" spans="1:3">
      <c r="A684">
        <v>682</v>
      </c>
      <c r="B684">
        <v>10948415.79961351</v>
      </c>
      <c r="C684">
        <v>1901407.357368374</v>
      </c>
    </row>
    <row r="685" spans="1:3">
      <c r="A685">
        <v>683</v>
      </c>
      <c r="B685">
        <v>10948415.82491641</v>
      </c>
      <c r="C685">
        <v>1901335.236689523</v>
      </c>
    </row>
    <row r="686" spans="1:3">
      <c r="A686">
        <v>684</v>
      </c>
      <c r="B686">
        <v>10948415.80083894</v>
      </c>
      <c r="C686">
        <v>1901353.670812813</v>
      </c>
    </row>
    <row r="687" spans="1:3">
      <c r="A687">
        <v>685</v>
      </c>
      <c r="B687">
        <v>10948415.79859598</v>
      </c>
      <c r="C687">
        <v>1901374.928887194</v>
      </c>
    </row>
    <row r="688" spans="1:3">
      <c r="A688">
        <v>686</v>
      </c>
      <c r="B688">
        <v>10948415.81680579</v>
      </c>
      <c r="C688">
        <v>1901370.394543197</v>
      </c>
    </row>
    <row r="689" spans="1:3">
      <c r="A689">
        <v>687</v>
      </c>
      <c r="B689">
        <v>10948415.79492705</v>
      </c>
      <c r="C689">
        <v>1901378.086129114</v>
      </c>
    </row>
    <row r="690" spans="1:3">
      <c r="A690">
        <v>688</v>
      </c>
      <c r="B690">
        <v>10948415.79105997</v>
      </c>
      <c r="C690">
        <v>1901402.345516991</v>
      </c>
    </row>
    <row r="691" spans="1:3">
      <c r="A691">
        <v>689</v>
      </c>
      <c r="B691">
        <v>10948415.79335435</v>
      </c>
      <c r="C691">
        <v>1901391.478130798</v>
      </c>
    </row>
    <row r="692" spans="1:3">
      <c r="A692">
        <v>690</v>
      </c>
      <c r="B692">
        <v>10948415.78422689</v>
      </c>
      <c r="C692">
        <v>1901396.870517131</v>
      </c>
    </row>
    <row r="693" spans="1:3">
      <c r="A693">
        <v>691</v>
      </c>
      <c r="B693">
        <v>10948415.79004455</v>
      </c>
      <c r="C693">
        <v>1901392.26360939</v>
      </c>
    </row>
    <row r="694" spans="1:3">
      <c r="A694">
        <v>692</v>
      </c>
      <c r="B694">
        <v>10948415.80969336</v>
      </c>
      <c r="C694">
        <v>1901415.680050792</v>
      </c>
    </row>
    <row r="695" spans="1:3">
      <c r="A695">
        <v>693</v>
      </c>
      <c r="B695">
        <v>10948415.7910663</v>
      </c>
      <c r="C695">
        <v>1901397.830058667</v>
      </c>
    </row>
    <row r="696" spans="1:3">
      <c r="A696">
        <v>694</v>
      </c>
      <c r="B696">
        <v>10948415.80144193</v>
      </c>
      <c r="C696">
        <v>1901423.714945986</v>
      </c>
    </row>
    <row r="697" spans="1:3">
      <c r="A697">
        <v>695</v>
      </c>
      <c r="B697">
        <v>10948415.78653095</v>
      </c>
      <c r="C697">
        <v>1901393.603067759</v>
      </c>
    </row>
    <row r="698" spans="1:3">
      <c r="A698">
        <v>696</v>
      </c>
      <c r="B698">
        <v>10948415.78716926</v>
      </c>
      <c r="C698">
        <v>1901395.11743456</v>
      </c>
    </row>
    <row r="699" spans="1:3">
      <c r="A699">
        <v>697</v>
      </c>
      <c r="B699">
        <v>10948415.79061434</v>
      </c>
      <c r="C699">
        <v>1901398.972216374</v>
      </c>
    </row>
    <row r="700" spans="1:3">
      <c r="A700">
        <v>698</v>
      </c>
      <c r="B700">
        <v>10948415.77650545</v>
      </c>
      <c r="C700">
        <v>1901325.160804467</v>
      </c>
    </row>
    <row r="701" spans="1:3">
      <c r="A701">
        <v>699</v>
      </c>
      <c r="B701">
        <v>10948415.76996178</v>
      </c>
      <c r="C701">
        <v>1901340.702109757</v>
      </c>
    </row>
    <row r="702" spans="1:3">
      <c r="A702">
        <v>700</v>
      </c>
      <c r="B702">
        <v>10948415.76968383</v>
      </c>
      <c r="C702">
        <v>1901338.019774805</v>
      </c>
    </row>
    <row r="703" spans="1:3">
      <c r="A703">
        <v>701</v>
      </c>
      <c r="B703">
        <v>10948415.76929575</v>
      </c>
      <c r="C703">
        <v>1901351.541468048</v>
      </c>
    </row>
    <row r="704" spans="1:3">
      <c r="A704">
        <v>702</v>
      </c>
      <c r="B704">
        <v>10948415.75630814</v>
      </c>
      <c r="C704">
        <v>1901343.719826971</v>
      </c>
    </row>
    <row r="705" spans="1:3">
      <c r="A705">
        <v>703</v>
      </c>
      <c r="B705">
        <v>10948415.75094627</v>
      </c>
      <c r="C705">
        <v>1901353.771825694</v>
      </c>
    </row>
    <row r="706" spans="1:3">
      <c r="A706">
        <v>704</v>
      </c>
      <c r="B706">
        <v>10948415.75412429</v>
      </c>
      <c r="C706">
        <v>1901345.836677521</v>
      </c>
    </row>
    <row r="707" spans="1:3">
      <c r="A707">
        <v>705</v>
      </c>
      <c r="B707">
        <v>10948415.75385711</v>
      </c>
      <c r="C707">
        <v>1901345.325233216</v>
      </c>
    </row>
    <row r="708" spans="1:3">
      <c r="A708">
        <v>706</v>
      </c>
      <c r="B708">
        <v>10948415.75604595</v>
      </c>
      <c r="C708">
        <v>1901338.257374612</v>
      </c>
    </row>
    <row r="709" spans="1:3">
      <c r="A709">
        <v>707</v>
      </c>
      <c r="B709">
        <v>10948415.75668908</v>
      </c>
      <c r="C709">
        <v>1901356.245273777</v>
      </c>
    </row>
    <row r="710" spans="1:3">
      <c r="A710">
        <v>708</v>
      </c>
      <c r="B710">
        <v>10948415.75644405</v>
      </c>
      <c r="C710">
        <v>1901365.562741737</v>
      </c>
    </row>
    <row r="711" spans="1:3">
      <c r="A711">
        <v>709</v>
      </c>
      <c r="B711">
        <v>10948415.7580207</v>
      </c>
      <c r="C711">
        <v>1901358.36265759</v>
      </c>
    </row>
    <row r="712" spans="1:3">
      <c r="A712">
        <v>710</v>
      </c>
      <c r="B712">
        <v>10948415.75538385</v>
      </c>
      <c r="C712">
        <v>1901340.542501688</v>
      </c>
    </row>
    <row r="713" spans="1:3">
      <c r="A713">
        <v>711</v>
      </c>
      <c r="B713">
        <v>10948415.75524922</v>
      </c>
      <c r="C713">
        <v>1901383.190437641</v>
      </c>
    </row>
    <row r="714" spans="1:3">
      <c r="A714">
        <v>712</v>
      </c>
      <c r="B714">
        <v>10948415.75398139</v>
      </c>
      <c r="C714">
        <v>1901355.126328603</v>
      </c>
    </row>
    <row r="715" spans="1:3">
      <c r="A715">
        <v>713</v>
      </c>
      <c r="B715">
        <v>10948415.75494657</v>
      </c>
      <c r="C715">
        <v>1901349.839883955</v>
      </c>
    </row>
    <row r="716" spans="1:3">
      <c r="A716">
        <v>714</v>
      </c>
      <c r="B716">
        <v>10948415.75100137</v>
      </c>
      <c r="C716">
        <v>1901351.499659636</v>
      </c>
    </row>
    <row r="717" spans="1:3">
      <c r="A717">
        <v>715</v>
      </c>
      <c r="B717">
        <v>10948415.7525826</v>
      </c>
      <c r="C717">
        <v>1901320.717326312</v>
      </c>
    </row>
    <row r="718" spans="1:3">
      <c r="A718">
        <v>716</v>
      </c>
      <c r="B718">
        <v>10948415.75419662</v>
      </c>
      <c r="C718">
        <v>1901356.178073499</v>
      </c>
    </row>
    <row r="719" spans="1:3">
      <c r="A719">
        <v>717</v>
      </c>
      <c r="B719">
        <v>10948415.75023295</v>
      </c>
      <c r="C719">
        <v>1901355.981327061</v>
      </c>
    </row>
    <row r="720" spans="1:3">
      <c r="A720">
        <v>718</v>
      </c>
      <c r="B720">
        <v>10948415.75237768</v>
      </c>
      <c r="C720">
        <v>1901355.100134955</v>
      </c>
    </row>
    <row r="721" spans="1:3">
      <c r="A721">
        <v>719</v>
      </c>
      <c r="B721">
        <v>10948415.75831109</v>
      </c>
      <c r="C721">
        <v>1901358.05339474</v>
      </c>
    </row>
    <row r="722" spans="1:3">
      <c r="A722">
        <v>720</v>
      </c>
      <c r="B722">
        <v>10948415.75339392</v>
      </c>
      <c r="C722">
        <v>1901357.322673328</v>
      </c>
    </row>
    <row r="723" spans="1:3">
      <c r="A723">
        <v>721</v>
      </c>
      <c r="B723">
        <v>10948415.75680847</v>
      </c>
      <c r="C723">
        <v>1901342.874497424</v>
      </c>
    </row>
    <row r="724" spans="1:3">
      <c r="A724">
        <v>722</v>
      </c>
      <c r="B724">
        <v>10948415.74981333</v>
      </c>
      <c r="C724">
        <v>1901394.759397028</v>
      </c>
    </row>
    <row r="725" spans="1:3">
      <c r="A725">
        <v>723</v>
      </c>
      <c r="B725">
        <v>10948415.75550547</v>
      </c>
      <c r="C725">
        <v>1901408.817092298</v>
      </c>
    </row>
    <row r="726" spans="1:3">
      <c r="A726">
        <v>724</v>
      </c>
      <c r="B726">
        <v>10948415.75604947</v>
      </c>
      <c r="C726">
        <v>1901394.043888989</v>
      </c>
    </row>
    <row r="727" spans="1:3">
      <c r="A727">
        <v>725</v>
      </c>
      <c r="B727">
        <v>10948415.76079934</v>
      </c>
      <c r="C727">
        <v>1901425.671123302</v>
      </c>
    </row>
    <row r="728" spans="1:3">
      <c r="A728">
        <v>726</v>
      </c>
      <c r="B728">
        <v>10948415.75089134</v>
      </c>
      <c r="C728">
        <v>1901398.083717259</v>
      </c>
    </row>
    <row r="729" spans="1:3">
      <c r="A729">
        <v>727</v>
      </c>
      <c r="B729">
        <v>10948415.75268539</v>
      </c>
      <c r="C729">
        <v>1901374.40239718</v>
      </c>
    </row>
    <row r="730" spans="1:3">
      <c r="A730">
        <v>728</v>
      </c>
      <c r="B730">
        <v>10948415.75105926</v>
      </c>
      <c r="C730">
        <v>1901390.821426605</v>
      </c>
    </row>
    <row r="731" spans="1:3">
      <c r="A731">
        <v>729</v>
      </c>
      <c r="B731">
        <v>10948415.75316099</v>
      </c>
      <c r="C731">
        <v>1901429.641684445</v>
      </c>
    </row>
    <row r="732" spans="1:3">
      <c r="A732">
        <v>730</v>
      </c>
      <c r="B732">
        <v>10948415.74979047</v>
      </c>
      <c r="C732">
        <v>1901395.852441629</v>
      </c>
    </row>
    <row r="733" spans="1:3">
      <c r="A733">
        <v>731</v>
      </c>
      <c r="B733">
        <v>10948415.750118</v>
      </c>
      <c r="C733">
        <v>1901389.448563852</v>
      </c>
    </row>
    <row r="734" spans="1:3">
      <c r="A734">
        <v>732</v>
      </c>
      <c r="B734">
        <v>10948415.74843522</v>
      </c>
      <c r="C734">
        <v>1901405.031094869</v>
      </c>
    </row>
    <row r="735" spans="1:3">
      <c r="A735">
        <v>733</v>
      </c>
      <c r="B735">
        <v>10948415.74698574</v>
      </c>
      <c r="C735">
        <v>1901403.896560604</v>
      </c>
    </row>
    <row r="736" spans="1:3">
      <c r="A736">
        <v>734</v>
      </c>
      <c r="B736">
        <v>10948415.74819564</v>
      </c>
      <c r="C736">
        <v>1901405.224974832</v>
      </c>
    </row>
    <row r="737" spans="1:3">
      <c r="A737">
        <v>735</v>
      </c>
      <c r="B737">
        <v>10948415.74913233</v>
      </c>
      <c r="C737">
        <v>1901408.547839423</v>
      </c>
    </row>
    <row r="738" spans="1:3">
      <c r="A738">
        <v>736</v>
      </c>
      <c r="B738">
        <v>10948415.7507183</v>
      </c>
      <c r="C738">
        <v>1901423.842325611</v>
      </c>
    </row>
    <row r="739" spans="1:3">
      <c r="A739">
        <v>737</v>
      </c>
      <c r="B739">
        <v>10948415.74733718</v>
      </c>
      <c r="C739">
        <v>1901404.391156649</v>
      </c>
    </row>
    <row r="740" spans="1:3">
      <c r="A740">
        <v>738</v>
      </c>
      <c r="B740">
        <v>10948415.74967698</v>
      </c>
      <c r="C740">
        <v>1901386.842264059</v>
      </c>
    </row>
    <row r="741" spans="1:3">
      <c r="A741">
        <v>739</v>
      </c>
      <c r="B741">
        <v>10948415.74751466</v>
      </c>
      <c r="C741">
        <v>1901407.607948045</v>
      </c>
    </row>
    <row r="742" spans="1:3">
      <c r="A742">
        <v>740</v>
      </c>
      <c r="B742">
        <v>10948415.74883527</v>
      </c>
      <c r="C742">
        <v>1901399.703849859</v>
      </c>
    </row>
    <row r="743" spans="1:3">
      <c r="A743">
        <v>741</v>
      </c>
      <c r="B743">
        <v>10948415.74549796</v>
      </c>
      <c r="C743">
        <v>1901400.946202489</v>
      </c>
    </row>
    <row r="744" spans="1:3">
      <c r="A744">
        <v>742</v>
      </c>
      <c r="B744">
        <v>10948415.74838525</v>
      </c>
      <c r="C744">
        <v>1901402.570976799</v>
      </c>
    </row>
    <row r="745" spans="1:3">
      <c r="A745">
        <v>743</v>
      </c>
      <c r="B745">
        <v>10948415.74632161</v>
      </c>
      <c r="C745">
        <v>1901404.46312002</v>
      </c>
    </row>
    <row r="746" spans="1:3">
      <c r="A746">
        <v>744</v>
      </c>
      <c r="B746">
        <v>10948415.74420055</v>
      </c>
      <c r="C746">
        <v>1901386.351634534</v>
      </c>
    </row>
    <row r="747" spans="1:3">
      <c r="A747">
        <v>745</v>
      </c>
      <c r="B747">
        <v>10948415.745626</v>
      </c>
      <c r="C747">
        <v>1901387.365580523</v>
      </c>
    </row>
    <row r="748" spans="1:3">
      <c r="A748">
        <v>746</v>
      </c>
      <c r="B748">
        <v>10948415.7431067</v>
      </c>
      <c r="C748">
        <v>1901396.745112215</v>
      </c>
    </row>
    <row r="749" spans="1:3">
      <c r="A749">
        <v>747</v>
      </c>
      <c r="B749">
        <v>10948415.74353498</v>
      </c>
      <c r="C749">
        <v>1901406.824257724</v>
      </c>
    </row>
    <row r="750" spans="1:3">
      <c r="A750">
        <v>748</v>
      </c>
      <c r="B750">
        <v>10948415.74046759</v>
      </c>
      <c r="C750">
        <v>1901391.504383412</v>
      </c>
    </row>
    <row r="751" spans="1:3">
      <c r="A751">
        <v>749</v>
      </c>
      <c r="B751">
        <v>10948415.74182893</v>
      </c>
      <c r="C751">
        <v>1901376.30952307</v>
      </c>
    </row>
    <row r="752" spans="1:3">
      <c r="A752">
        <v>750</v>
      </c>
      <c r="B752">
        <v>10948415.74205808</v>
      </c>
      <c r="C752">
        <v>1901404.868469159</v>
      </c>
    </row>
    <row r="753" spans="1:3">
      <c r="A753">
        <v>751</v>
      </c>
      <c r="B753">
        <v>10948415.74276276</v>
      </c>
      <c r="C753">
        <v>1901373.033373062</v>
      </c>
    </row>
    <row r="754" spans="1:3">
      <c r="A754">
        <v>752</v>
      </c>
      <c r="B754">
        <v>10948415.74176255</v>
      </c>
      <c r="C754">
        <v>1901396.129547864</v>
      </c>
    </row>
    <row r="755" spans="1:3">
      <c r="A755">
        <v>753</v>
      </c>
      <c r="B755">
        <v>10948415.74096328</v>
      </c>
      <c r="C755">
        <v>1901401.155584323</v>
      </c>
    </row>
    <row r="756" spans="1:3">
      <c r="A756">
        <v>754</v>
      </c>
      <c r="B756">
        <v>10948415.74162658</v>
      </c>
      <c r="C756">
        <v>1901387.415372672</v>
      </c>
    </row>
    <row r="757" spans="1:3">
      <c r="A757">
        <v>755</v>
      </c>
      <c r="B757">
        <v>10948415.74111356</v>
      </c>
      <c r="C757">
        <v>1901371.523383039</v>
      </c>
    </row>
    <row r="758" spans="1:3">
      <c r="A758">
        <v>756</v>
      </c>
      <c r="B758">
        <v>10948415.74211527</v>
      </c>
      <c r="C758">
        <v>1901392.031063681</v>
      </c>
    </row>
    <row r="759" spans="1:3">
      <c r="A759">
        <v>757</v>
      </c>
      <c r="B759">
        <v>10948415.74159158</v>
      </c>
      <c r="C759">
        <v>1901384.145108438</v>
      </c>
    </row>
    <row r="760" spans="1:3">
      <c r="A760">
        <v>758</v>
      </c>
      <c r="B760">
        <v>10948415.74094654</v>
      </c>
      <c r="C760">
        <v>1901387.725865491</v>
      </c>
    </row>
    <row r="761" spans="1:3">
      <c r="A761">
        <v>759</v>
      </c>
      <c r="B761">
        <v>10948415.7407377</v>
      </c>
      <c r="C761">
        <v>1901375.41226206</v>
      </c>
    </row>
    <row r="762" spans="1:3">
      <c r="A762">
        <v>760</v>
      </c>
      <c r="B762">
        <v>10948415.74013375</v>
      </c>
      <c r="C762">
        <v>1901391.670658607</v>
      </c>
    </row>
    <row r="763" spans="1:3">
      <c r="A763">
        <v>761</v>
      </c>
      <c r="B763">
        <v>10948415.73981967</v>
      </c>
      <c r="C763">
        <v>1901388.970973157</v>
      </c>
    </row>
    <row r="764" spans="1:3">
      <c r="A764">
        <v>762</v>
      </c>
      <c r="B764">
        <v>10948415.74049748</v>
      </c>
      <c r="C764">
        <v>1901390.633600707</v>
      </c>
    </row>
    <row r="765" spans="1:3">
      <c r="A765">
        <v>763</v>
      </c>
      <c r="B765">
        <v>10948415.74214251</v>
      </c>
      <c r="C765">
        <v>1901389.446794707</v>
      </c>
    </row>
    <row r="766" spans="1:3">
      <c r="A766">
        <v>764</v>
      </c>
      <c r="B766">
        <v>10948415.74046305</v>
      </c>
      <c r="C766">
        <v>1901387.748330414</v>
      </c>
    </row>
    <row r="767" spans="1:3">
      <c r="A767">
        <v>765</v>
      </c>
      <c r="B767">
        <v>10948415.7403106</v>
      </c>
      <c r="C767">
        <v>1901395.831299216</v>
      </c>
    </row>
    <row r="768" spans="1:3">
      <c r="A768">
        <v>766</v>
      </c>
      <c r="B768">
        <v>10948415.73948716</v>
      </c>
      <c r="C768">
        <v>1901388.774102969</v>
      </c>
    </row>
    <row r="769" spans="1:3">
      <c r="A769">
        <v>767</v>
      </c>
      <c r="B769">
        <v>10948415.74054797</v>
      </c>
      <c r="C769">
        <v>1901389.979333817</v>
      </c>
    </row>
    <row r="770" spans="1:3">
      <c r="A770">
        <v>768</v>
      </c>
      <c r="B770">
        <v>10948415.73943971</v>
      </c>
      <c r="C770">
        <v>1901394.995944374</v>
      </c>
    </row>
    <row r="771" spans="1:3">
      <c r="A771">
        <v>769</v>
      </c>
      <c r="B771">
        <v>10948415.74018398</v>
      </c>
      <c r="C771">
        <v>1901399.318994922</v>
      </c>
    </row>
    <row r="772" spans="1:3">
      <c r="A772">
        <v>770</v>
      </c>
      <c r="B772">
        <v>10948415.73919946</v>
      </c>
      <c r="C772">
        <v>1901389.504148499</v>
      </c>
    </row>
    <row r="773" spans="1:3">
      <c r="A773">
        <v>771</v>
      </c>
      <c r="B773">
        <v>10948415.74060788</v>
      </c>
      <c r="C773">
        <v>1901375.837651224</v>
      </c>
    </row>
    <row r="774" spans="1:3">
      <c r="A774">
        <v>772</v>
      </c>
      <c r="B774">
        <v>10948415.73965715</v>
      </c>
      <c r="C774">
        <v>1901383.589212334</v>
      </c>
    </row>
    <row r="775" spans="1:3">
      <c r="A775">
        <v>773</v>
      </c>
      <c r="B775">
        <v>10948415.74030731</v>
      </c>
      <c r="C775">
        <v>1901378.434928035</v>
      </c>
    </row>
    <row r="776" spans="1:3">
      <c r="A776">
        <v>774</v>
      </c>
      <c r="B776">
        <v>10948415.73871519</v>
      </c>
      <c r="C776">
        <v>1901398.630160362</v>
      </c>
    </row>
    <row r="777" spans="1:3">
      <c r="A777">
        <v>775</v>
      </c>
      <c r="B777">
        <v>10948415.73916987</v>
      </c>
      <c r="C777">
        <v>1901402.662279333</v>
      </c>
    </row>
    <row r="778" spans="1:3">
      <c r="A778">
        <v>776</v>
      </c>
      <c r="B778">
        <v>10948415.73907887</v>
      </c>
      <c r="C778">
        <v>1901397.237071564</v>
      </c>
    </row>
    <row r="779" spans="1:3">
      <c r="A779">
        <v>777</v>
      </c>
      <c r="B779">
        <v>10948415.73846555</v>
      </c>
      <c r="C779">
        <v>1901393.986425337</v>
      </c>
    </row>
    <row r="780" spans="1:3">
      <c r="A780">
        <v>778</v>
      </c>
      <c r="B780">
        <v>10948415.73888365</v>
      </c>
      <c r="C780">
        <v>1901390.791806621</v>
      </c>
    </row>
    <row r="781" spans="1:3">
      <c r="A781">
        <v>779</v>
      </c>
      <c r="B781">
        <v>10948415.73898888</v>
      </c>
      <c r="C781">
        <v>1901389.652166625</v>
      </c>
    </row>
    <row r="782" spans="1:3">
      <c r="A782">
        <v>780</v>
      </c>
      <c r="B782">
        <v>10948415.74021499</v>
      </c>
      <c r="C782">
        <v>1901399.649211805</v>
      </c>
    </row>
    <row r="783" spans="1:3">
      <c r="A783">
        <v>781</v>
      </c>
      <c r="B783">
        <v>10948415.73869884</v>
      </c>
      <c r="C783">
        <v>1901389.289848534</v>
      </c>
    </row>
    <row r="784" spans="1:3">
      <c r="A784">
        <v>782</v>
      </c>
      <c r="B784">
        <v>10948415.73890311</v>
      </c>
      <c r="C784">
        <v>1901401.228206158</v>
      </c>
    </row>
    <row r="785" spans="1:3">
      <c r="A785">
        <v>783</v>
      </c>
      <c r="B785">
        <v>10948415.73870278</v>
      </c>
      <c r="C785">
        <v>1901396.970625625</v>
      </c>
    </row>
    <row r="786" spans="1:3">
      <c r="A786">
        <v>784</v>
      </c>
      <c r="B786">
        <v>10948415.73895402</v>
      </c>
      <c r="C786">
        <v>1901394.771972544</v>
      </c>
    </row>
    <row r="787" spans="1:3">
      <c r="A787">
        <v>785</v>
      </c>
      <c r="B787">
        <v>10948415.73858384</v>
      </c>
      <c r="C787">
        <v>1901392.812562214</v>
      </c>
    </row>
    <row r="788" spans="1:3">
      <c r="A788">
        <v>786</v>
      </c>
      <c r="B788">
        <v>10948415.7383134</v>
      </c>
      <c r="C788">
        <v>1901390.753825179</v>
      </c>
    </row>
    <row r="789" spans="1:3">
      <c r="A789">
        <v>787</v>
      </c>
      <c r="B789">
        <v>10948415.73879512</v>
      </c>
      <c r="C789">
        <v>1901389.255182003</v>
      </c>
    </row>
    <row r="790" spans="1:3">
      <c r="A790">
        <v>788</v>
      </c>
      <c r="B790">
        <v>10948415.73764527</v>
      </c>
      <c r="C790">
        <v>1901391.116888671</v>
      </c>
    </row>
    <row r="791" spans="1:3">
      <c r="A791">
        <v>789</v>
      </c>
      <c r="B791">
        <v>10948415.73747109</v>
      </c>
      <c r="C791">
        <v>1901391.764619556</v>
      </c>
    </row>
    <row r="792" spans="1:3">
      <c r="A792">
        <v>790</v>
      </c>
      <c r="B792">
        <v>10948415.73689122</v>
      </c>
      <c r="C792">
        <v>1901393.336939977</v>
      </c>
    </row>
    <row r="793" spans="1:3">
      <c r="A793">
        <v>791</v>
      </c>
      <c r="B793">
        <v>10948415.73686728</v>
      </c>
      <c r="C793">
        <v>1901391.062304218</v>
      </c>
    </row>
    <row r="794" spans="1:3">
      <c r="A794">
        <v>792</v>
      </c>
      <c r="B794">
        <v>10948415.73625287</v>
      </c>
      <c r="C794">
        <v>1901386.106082536</v>
      </c>
    </row>
    <row r="795" spans="1:3">
      <c r="A795">
        <v>793</v>
      </c>
      <c r="B795">
        <v>10948415.73665849</v>
      </c>
      <c r="C795">
        <v>1901387.972535285</v>
      </c>
    </row>
    <row r="796" spans="1:3">
      <c r="A796">
        <v>794</v>
      </c>
      <c r="B796">
        <v>10948415.73569752</v>
      </c>
      <c r="C796">
        <v>1901381.240730293</v>
      </c>
    </row>
    <row r="797" spans="1:3">
      <c r="A797">
        <v>795</v>
      </c>
      <c r="B797">
        <v>10948415.73610748</v>
      </c>
      <c r="C797">
        <v>1901384.030052716</v>
      </c>
    </row>
    <row r="798" spans="1:3">
      <c r="A798">
        <v>796</v>
      </c>
      <c r="B798">
        <v>10948415.73583372</v>
      </c>
      <c r="C798">
        <v>1901373.91254823</v>
      </c>
    </row>
    <row r="799" spans="1:3">
      <c r="A799">
        <v>797</v>
      </c>
      <c r="B799">
        <v>10948415.73558312</v>
      </c>
      <c r="C799">
        <v>1901383.615528507</v>
      </c>
    </row>
    <row r="800" spans="1:3">
      <c r="A800">
        <v>798</v>
      </c>
      <c r="B800">
        <v>10948415.7356372</v>
      </c>
      <c r="C800">
        <v>1901387.001779839</v>
      </c>
    </row>
    <row r="801" spans="1:3">
      <c r="A801">
        <v>799</v>
      </c>
      <c r="B801">
        <v>10948415.7358301</v>
      </c>
      <c r="C801">
        <v>1901380.772779526</v>
      </c>
    </row>
    <row r="802" spans="1:3">
      <c r="A802">
        <v>800</v>
      </c>
      <c r="B802">
        <v>10948415.73583568</v>
      </c>
      <c r="C802">
        <v>1901375.628769514</v>
      </c>
    </row>
    <row r="803" spans="1:3">
      <c r="A803">
        <v>801</v>
      </c>
      <c r="B803">
        <v>10948415.73579573</v>
      </c>
      <c r="C803">
        <v>1901381.372024799</v>
      </c>
    </row>
    <row r="804" spans="1:3">
      <c r="A804">
        <v>802</v>
      </c>
      <c r="B804">
        <v>10948415.73529309</v>
      </c>
      <c r="C804">
        <v>1901387.608438395</v>
      </c>
    </row>
    <row r="805" spans="1:3">
      <c r="A805">
        <v>803</v>
      </c>
      <c r="B805">
        <v>10948415.73540798</v>
      </c>
      <c r="C805">
        <v>1901384.548279143</v>
      </c>
    </row>
    <row r="806" spans="1:3">
      <c r="A806">
        <v>804</v>
      </c>
      <c r="B806">
        <v>10948415.73563898</v>
      </c>
      <c r="C806">
        <v>1901393.267785302</v>
      </c>
    </row>
    <row r="807" spans="1:3">
      <c r="A807">
        <v>805</v>
      </c>
      <c r="B807">
        <v>10948415.73559951</v>
      </c>
      <c r="C807">
        <v>1901381.551051614</v>
      </c>
    </row>
    <row r="808" spans="1:3">
      <c r="A808">
        <v>806</v>
      </c>
      <c r="B808">
        <v>10948415.73579117</v>
      </c>
      <c r="C808">
        <v>1901384.715394624</v>
      </c>
    </row>
    <row r="809" spans="1:3">
      <c r="A809">
        <v>807</v>
      </c>
      <c r="B809">
        <v>10948415.73540836</v>
      </c>
      <c r="C809">
        <v>1901393.049518284</v>
      </c>
    </row>
    <row r="810" spans="1:3">
      <c r="A810">
        <v>808</v>
      </c>
      <c r="B810">
        <v>10948415.73569847</v>
      </c>
      <c r="C810">
        <v>1901385.560369142</v>
      </c>
    </row>
    <row r="811" spans="1:3">
      <c r="A811">
        <v>809</v>
      </c>
      <c r="B811">
        <v>10948415.73559355</v>
      </c>
      <c r="C811">
        <v>1901385.579515522</v>
      </c>
    </row>
    <row r="812" spans="1:3">
      <c r="A812">
        <v>810</v>
      </c>
      <c r="B812">
        <v>10948415.73556412</v>
      </c>
      <c r="C812">
        <v>1901387.740941526</v>
      </c>
    </row>
    <row r="813" spans="1:3">
      <c r="A813">
        <v>811</v>
      </c>
      <c r="B813">
        <v>10948415.7354451</v>
      </c>
      <c r="C813">
        <v>1901386.875103684</v>
      </c>
    </row>
    <row r="814" spans="1:3">
      <c r="A814">
        <v>812</v>
      </c>
      <c r="B814">
        <v>10948415.73577518</v>
      </c>
      <c r="C814">
        <v>1901386.811385282</v>
      </c>
    </row>
    <row r="815" spans="1:3">
      <c r="A815">
        <v>813</v>
      </c>
      <c r="B815">
        <v>10948415.73521449</v>
      </c>
      <c r="C815">
        <v>1901387.45654188</v>
      </c>
    </row>
    <row r="816" spans="1:3">
      <c r="A816">
        <v>814</v>
      </c>
      <c r="B816">
        <v>10948415.73532178</v>
      </c>
      <c r="C816">
        <v>1901386.499668133</v>
      </c>
    </row>
    <row r="817" spans="1:3">
      <c r="A817">
        <v>815</v>
      </c>
      <c r="B817">
        <v>10948415.73536595</v>
      </c>
      <c r="C817">
        <v>1901385.380252201</v>
      </c>
    </row>
    <row r="818" spans="1:3">
      <c r="A818">
        <v>816</v>
      </c>
      <c r="B818">
        <v>10948415.73560809</v>
      </c>
      <c r="C818">
        <v>1901394.594183549</v>
      </c>
    </row>
    <row r="819" spans="1:3">
      <c r="A819">
        <v>817</v>
      </c>
      <c r="B819">
        <v>10948415.73536834</v>
      </c>
      <c r="C819">
        <v>1901391.228375487</v>
      </c>
    </row>
    <row r="820" spans="1:3">
      <c r="A820">
        <v>818</v>
      </c>
      <c r="B820">
        <v>10948415.73589106</v>
      </c>
      <c r="C820">
        <v>1901386.755416071</v>
      </c>
    </row>
    <row r="821" spans="1:3">
      <c r="A821">
        <v>819</v>
      </c>
      <c r="B821">
        <v>10948415.73530869</v>
      </c>
      <c r="C821">
        <v>1901391.814459952</v>
      </c>
    </row>
    <row r="822" spans="1:3">
      <c r="A822">
        <v>820</v>
      </c>
      <c r="B822">
        <v>10948415.73549639</v>
      </c>
      <c r="C822">
        <v>1901385.443392985</v>
      </c>
    </row>
    <row r="823" spans="1:3">
      <c r="A823">
        <v>821</v>
      </c>
      <c r="B823">
        <v>10948415.7354088</v>
      </c>
      <c r="C823">
        <v>1901391.692356213</v>
      </c>
    </row>
    <row r="824" spans="1:3">
      <c r="A824">
        <v>822</v>
      </c>
      <c r="B824">
        <v>10948415.73537486</v>
      </c>
      <c r="C824">
        <v>1901388.650501245</v>
      </c>
    </row>
    <row r="825" spans="1:3">
      <c r="A825">
        <v>823</v>
      </c>
      <c r="B825">
        <v>10948415.73529147</v>
      </c>
      <c r="C825">
        <v>1901384.785152311</v>
      </c>
    </row>
    <row r="826" spans="1:3">
      <c r="A826">
        <v>824</v>
      </c>
      <c r="B826">
        <v>10948415.73509949</v>
      </c>
      <c r="C826">
        <v>1901387.543926045</v>
      </c>
    </row>
    <row r="827" spans="1:3">
      <c r="A827">
        <v>825</v>
      </c>
      <c r="B827">
        <v>10948415.73530019</v>
      </c>
      <c r="C827">
        <v>1901383.64885635</v>
      </c>
    </row>
    <row r="828" spans="1:3">
      <c r="A828">
        <v>826</v>
      </c>
      <c r="B828">
        <v>10948415.7351789</v>
      </c>
      <c r="C828">
        <v>1901388.172534394</v>
      </c>
    </row>
    <row r="829" spans="1:3">
      <c r="A829">
        <v>827</v>
      </c>
      <c r="B829">
        <v>10948415.7351468</v>
      </c>
      <c r="C829">
        <v>1901385.740608078</v>
      </c>
    </row>
    <row r="830" spans="1:3">
      <c r="A830">
        <v>828</v>
      </c>
      <c r="B830">
        <v>10948415.73508763</v>
      </c>
      <c r="C830">
        <v>1901387.885862255</v>
      </c>
    </row>
    <row r="831" spans="1:3">
      <c r="A831">
        <v>829</v>
      </c>
      <c r="B831">
        <v>10948415.73505242</v>
      </c>
      <c r="C831">
        <v>1901387.441791418</v>
      </c>
    </row>
    <row r="832" spans="1:3">
      <c r="A832">
        <v>830</v>
      </c>
      <c r="B832">
        <v>10948415.7350817</v>
      </c>
      <c r="C832">
        <v>1901387.025219367</v>
      </c>
    </row>
    <row r="833" spans="1:3">
      <c r="A833">
        <v>831</v>
      </c>
      <c r="B833">
        <v>10948415.73501887</v>
      </c>
      <c r="C833">
        <v>1901386.125190163</v>
      </c>
    </row>
    <row r="834" spans="1:3">
      <c r="A834">
        <v>832</v>
      </c>
      <c r="B834">
        <v>10948415.73497166</v>
      </c>
      <c r="C834">
        <v>1901387.776184369</v>
      </c>
    </row>
    <row r="835" spans="1:3">
      <c r="A835">
        <v>833</v>
      </c>
      <c r="B835">
        <v>10948415.73496453</v>
      </c>
      <c r="C835">
        <v>1901388.091552215</v>
      </c>
    </row>
    <row r="836" spans="1:3">
      <c r="A836">
        <v>834</v>
      </c>
      <c r="B836">
        <v>10948415.73501802</v>
      </c>
      <c r="C836">
        <v>1901389.63152609</v>
      </c>
    </row>
    <row r="837" spans="1:3">
      <c r="A837">
        <v>835</v>
      </c>
      <c r="B837">
        <v>10948415.73482288</v>
      </c>
      <c r="C837">
        <v>1901389.469345383</v>
      </c>
    </row>
    <row r="838" spans="1:3">
      <c r="A838">
        <v>836</v>
      </c>
      <c r="B838">
        <v>10948415.73502521</v>
      </c>
      <c r="C838">
        <v>1901384.149647084</v>
      </c>
    </row>
    <row r="839" spans="1:3">
      <c r="A839">
        <v>837</v>
      </c>
      <c r="B839">
        <v>10948415.73472264</v>
      </c>
      <c r="C839">
        <v>1901389.568624064</v>
      </c>
    </row>
    <row r="840" spans="1:3">
      <c r="A840">
        <v>838</v>
      </c>
      <c r="B840">
        <v>10948415.73478824</v>
      </c>
      <c r="C840">
        <v>1901387.853506677</v>
      </c>
    </row>
    <row r="841" spans="1:3">
      <c r="A841">
        <v>839</v>
      </c>
      <c r="B841">
        <v>10948415.73475436</v>
      </c>
      <c r="C841">
        <v>1901387.004317319</v>
      </c>
    </row>
    <row r="842" spans="1:3">
      <c r="A842">
        <v>840</v>
      </c>
      <c r="B842">
        <v>10948415.73473398</v>
      </c>
      <c r="C842">
        <v>1901392.899505698</v>
      </c>
    </row>
    <row r="843" spans="1:3">
      <c r="A843">
        <v>841</v>
      </c>
      <c r="B843">
        <v>10948415.73477898</v>
      </c>
      <c r="C843">
        <v>1901387.566742802</v>
      </c>
    </row>
    <row r="844" spans="1:3">
      <c r="A844">
        <v>842</v>
      </c>
      <c r="B844">
        <v>10948415.73472478</v>
      </c>
      <c r="C844">
        <v>1901393.363749877</v>
      </c>
    </row>
    <row r="845" spans="1:3">
      <c r="A845">
        <v>843</v>
      </c>
      <c r="B845">
        <v>10948415.73477015</v>
      </c>
      <c r="C845">
        <v>1901391.631485694</v>
      </c>
    </row>
    <row r="846" spans="1:3">
      <c r="A846">
        <v>844</v>
      </c>
      <c r="B846">
        <v>10948415.73469266</v>
      </c>
      <c r="C846">
        <v>1901391.420587849</v>
      </c>
    </row>
    <row r="847" spans="1:3">
      <c r="A847">
        <v>845</v>
      </c>
      <c r="B847">
        <v>10948415.73472445</v>
      </c>
      <c r="C847">
        <v>1901393.841665435</v>
      </c>
    </row>
    <row r="848" spans="1:3">
      <c r="A848">
        <v>846</v>
      </c>
      <c r="B848">
        <v>10948415.73468681</v>
      </c>
      <c r="C848">
        <v>1901393.053973134</v>
      </c>
    </row>
    <row r="849" spans="1:3">
      <c r="A849">
        <v>847</v>
      </c>
      <c r="B849">
        <v>10948415.73471147</v>
      </c>
      <c r="C849">
        <v>1901395.297211187</v>
      </c>
    </row>
    <row r="850" spans="1:3">
      <c r="A850">
        <v>848</v>
      </c>
      <c r="B850">
        <v>10948415.73484207</v>
      </c>
      <c r="C850">
        <v>1901394.306450723</v>
      </c>
    </row>
    <row r="851" spans="1:3">
      <c r="A851">
        <v>849</v>
      </c>
      <c r="B851">
        <v>10948415.73474491</v>
      </c>
      <c r="C851">
        <v>1901393.874681617</v>
      </c>
    </row>
    <row r="852" spans="1:3">
      <c r="A852">
        <v>850</v>
      </c>
      <c r="B852">
        <v>10948415.73482311</v>
      </c>
      <c r="C852">
        <v>1901393.20071444</v>
      </c>
    </row>
    <row r="853" spans="1:3">
      <c r="A853">
        <v>851</v>
      </c>
      <c r="B853">
        <v>10948415.73476019</v>
      </c>
      <c r="C853">
        <v>1901393.485022675</v>
      </c>
    </row>
    <row r="854" spans="1:3">
      <c r="A854">
        <v>852</v>
      </c>
      <c r="B854">
        <v>10948415.7347092</v>
      </c>
      <c r="C854">
        <v>1901394.71299608</v>
      </c>
    </row>
    <row r="855" spans="1:3">
      <c r="A855">
        <v>853</v>
      </c>
      <c r="B855">
        <v>10948415.73475007</v>
      </c>
      <c r="C855">
        <v>1901392.649043691</v>
      </c>
    </row>
    <row r="856" spans="1:3">
      <c r="A856">
        <v>854</v>
      </c>
      <c r="B856">
        <v>10948415.73468179</v>
      </c>
      <c r="C856">
        <v>1901392.835867639</v>
      </c>
    </row>
    <row r="857" spans="1:3">
      <c r="A857">
        <v>855</v>
      </c>
      <c r="B857">
        <v>10948415.73469184</v>
      </c>
      <c r="C857">
        <v>1901394.008893061</v>
      </c>
    </row>
    <row r="858" spans="1:3">
      <c r="A858">
        <v>856</v>
      </c>
      <c r="B858">
        <v>10948415.73476225</v>
      </c>
      <c r="C858">
        <v>1901390.579497489</v>
      </c>
    </row>
    <row r="859" spans="1:3">
      <c r="A859">
        <v>857</v>
      </c>
      <c r="B859">
        <v>10948415.73473991</v>
      </c>
      <c r="C859">
        <v>1901393.095506853</v>
      </c>
    </row>
    <row r="860" spans="1:3">
      <c r="A860">
        <v>858</v>
      </c>
      <c r="B860">
        <v>10948415.7347951</v>
      </c>
      <c r="C860">
        <v>1901396.390135968</v>
      </c>
    </row>
    <row r="861" spans="1:3">
      <c r="A861">
        <v>859</v>
      </c>
      <c r="B861">
        <v>10948415.73471913</v>
      </c>
      <c r="C861">
        <v>1901391.904422436</v>
      </c>
    </row>
    <row r="862" spans="1:3">
      <c r="A862">
        <v>860</v>
      </c>
      <c r="B862">
        <v>10948415.73475062</v>
      </c>
      <c r="C862">
        <v>1901388.358014659</v>
      </c>
    </row>
    <row r="863" spans="1:3">
      <c r="A863">
        <v>861</v>
      </c>
      <c r="B863">
        <v>10948415.73466577</v>
      </c>
      <c r="C863">
        <v>1901392.157462602</v>
      </c>
    </row>
    <row r="864" spans="1:3">
      <c r="A864">
        <v>862</v>
      </c>
      <c r="B864">
        <v>10948415.73473573</v>
      </c>
      <c r="C864">
        <v>1901391.328609236</v>
      </c>
    </row>
    <row r="865" spans="1:3">
      <c r="A865">
        <v>863</v>
      </c>
      <c r="B865">
        <v>10948415.73472249</v>
      </c>
      <c r="C865">
        <v>1901391.903001565</v>
      </c>
    </row>
    <row r="866" spans="1:3">
      <c r="A866">
        <v>864</v>
      </c>
      <c r="B866">
        <v>10948415.73478886</v>
      </c>
      <c r="C866">
        <v>1901394.771030973</v>
      </c>
    </row>
    <row r="867" spans="1:3">
      <c r="A867">
        <v>865</v>
      </c>
      <c r="B867">
        <v>10948415.73469649</v>
      </c>
      <c r="C867">
        <v>1901394.547818056</v>
      </c>
    </row>
    <row r="868" spans="1:3">
      <c r="A868">
        <v>866</v>
      </c>
      <c r="B868">
        <v>10948415.7347251</v>
      </c>
      <c r="C868">
        <v>1901393.209283014</v>
      </c>
    </row>
    <row r="869" spans="1:3">
      <c r="A869">
        <v>867</v>
      </c>
      <c r="B869">
        <v>10948415.73473906</v>
      </c>
      <c r="C869">
        <v>1901389.998660009</v>
      </c>
    </row>
    <row r="870" spans="1:3">
      <c r="A870">
        <v>868</v>
      </c>
      <c r="B870">
        <v>10948415.7346811</v>
      </c>
      <c r="C870">
        <v>1901392.000287937</v>
      </c>
    </row>
    <row r="871" spans="1:3">
      <c r="A871">
        <v>869</v>
      </c>
      <c r="B871">
        <v>10948415.73478486</v>
      </c>
      <c r="C871">
        <v>1901390.07629511</v>
      </c>
    </row>
    <row r="872" spans="1:3">
      <c r="A872">
        <v>870</v>
      </c>
      <c r="B872">
        <v>10948415.73468973</v>
      </c>
      <c r="C872">
        <v>1901393.868882924</v>
      </c>
    </row>
    <row r="873" spans="1:3">
      <c r="A873">
        <v>871</v>
      </c>
      <c r="B873">
        <v>10948415.73464084</v>
      </c>
      <c r="C873">
        <v>1901392.453965448</v>
      </c>
    </row>
    <row r="874" spans="1:3">
      <c r="A874">
        <v>872</v>
      </c>
      <c r="B874">
        <v>10948415.73465097</v>
      </c>
      <c r="C874">
        <v>1901392.63457188</v>
      </c>
    </row>
    <row r="875" spans="1:3">
      <c r="A875">
        <v>873</v>
      </c>
      <c r="B875">
        <v>10948415.73462118</v>
      </c>
      <c r="C875">
        <v>1901392.876839207</v>
      </c>
    </row>
    <row r="876" spans="1:3">
      <c r="A876">
        <v>874</v>
      </c>
      <c r="B876">
        <v>10948415.73461888</v>
      </c>
      <c r="C876">
        <v>1901393.390364533</v>
      </c>
    </row>
    <row r="877" spans="1:3">
      <c r="A877">
        <v>875</v>
      </c>
      <c r="B877">
        <v>10948415.73472153</v>
      </c>
      <c r="C877">
        <v>1901394.232175412</v>
      </c>
    </row>
    <row r="878" spans="1:3">
      <c r="A878">
        <v>876</v>
      </c>
      <c r="B878">
        <v>10948415.73462921</v>
      </c>
      <c r="C878">
        <v>1901393.838938011</v>
      </c>
    </row>
    <row r="879" spans="1:3">
      <c r="A879">
        <v>877</v>
      </c>
      <c r="B879">
        <v>10948415.73464216</v>
      </c>
      <c r="C879">
        <v>1901392.216189684</v>
      </c>
    </row>
    <row r="880" spans="1:3">
      <c r="A880">
        <v>878</v>
      </c>
      <c r="B880">
        <v>10948415.73459847</v>
      </c>
      <c r="C880">
        <v>1901393.944685679</v>
      </c>
    </row>
    <row r="881" spans="1:3">
      <c r="A881">
        <v>879</v>
      </c>
      <c r="B881">
        <v>10948415.73461517</v>
      </c>
      <c r="C881">
        <v>1901393.240807078</v>
      </c>
    </row>
    <row r="882" spans="1:3">
      <c r="A882">
        <v>880</v>
      </c>
      <c r="B882">
        <v>10948415.73461523</v>
      </c>
      <c r="C882">
        <v>1901394.849823884</v>
      </c>
    </row>
    <row r="883" spans="1:3">
      <c r="A883">
        <v>881</v>
      </c>
      <c r="B883">
        <v>10948415.73456421</v>
      </c>
      <c r="C883">
        <v>1901395.101741</v>
      </c>
    </row>
    <row r="884" spans="1:3">
      <c r="A884">
        <v>882</v>
      </c>
      <c r="B884">
        <v>10948415.73455606</v>
      </c>
      <c r="C884">
        <v>1901393.930615648</v>
      </c>
    </row>
    <row r="885" spans="1:3">
      <c r="A885">
        <v>883</v>
      </c>
      <c r="B885">
        <v>10948415.73451795</v>
      </c>
      <c r="C885">
        <v>1901394.479834694</v>
      </c>
    </row>
    <row r="886" spans="1:3">
      <c r="A886">
        <v>884</v>
      </c>
      <c r="B886">
        <v>10948415.73449177</v>
      </c>
      <c r="C886">
        <v>1901394.19755309</v>
      </c>
    </row>
    <row r="887" spans="1:3">
      <c r="A887">
        <v>885</v>
      </c>
      <c r="B887">
        <v>10948415.73448363</v>
      </c>
      <c r="C887">
        <v>1901394.287674095</v>
      </c>
    </row>
    <row r="888" spans="1:3">
      <c r="A888">
        <v>886</v>
      </c>
      <c r="B888">
        <v>10948415.73445835</v>
      </c>
      <c r="C888">
        <v>1901395.14311073</v>
      </c>
    </row>
    <row r="889" spans="1:3">
      <c r="A889">
        <v>887</v>
      </c>
      <c r="B889">
        <v>10948415.73447783</v>
      </c>
      <c r="C889">
        <v>1901395.349851055</v>
      </c>
    </row>
    <row r="890" spans="1:3">
      <c r="A890">
        <v>888</v>
      </c>
      <c r="B890">
        <v>10948415.73449411</v>
      </c>
      <c r="C890">
        <v>1901393.027432944</v>
      </c>
    </row>
    <row r="891" spans="1:3">
      <c r="A891">
        <v>889</v>
      </c>
      <c r="B891">
        <v>10948415.73448023</v>
      </c>
      <c r="C891">
        <v>1901394.266921211</v>
      </c>
    </row>
    <row r="892" spans="1:3">
      <c r="A892">
        <v>890</v>
      </c>
      <c r="B892">
        <v>10948415.73449225</v>
      </c>
      <c r="C892">
        <v>1901393.643692818</v>
      </c>
    </row>
    <row r="893" spans="1:3">
      <c r="A893">
        <v>891</v>
      </c>
      <c r="B893">
        <v>10948415.73447358</v>
      </c>
      <c r="C893">
        <v>1901394.031570004</v>
      </c>
    </row>
    <row r="894" spans="1:3">
      <c r="A894">
        <v>892</v>
      </c>
      <c r="B894">
        <v>10948415.73447023</v>
      </c>
      <c r="C894">
        <v>1901396.478284959</v>
      </c>
    </row>
    <row r="895" spans="1:3">
      <c r="A895">
        <v>893</v>
      </c>
      <c r="B895">
        <v>10948415.73447002</v>
      </c>
      <c r="C895">
        <v>1901396.197846737</v>
      </c>
    </row>
    <row r="896" spans="1:3">
      <c r="A896">
        <v>894</v>
      </c>
      <c r="B896">
        <v>10948415.73448656</v>
      </c>
      <c r="C896">
        <v>1901398.24983577</v>
      </c>
    </row>
    <row r="897" spans="1:3">
      <c r="A897">
        <v>895</v>
      </c>
      <c r="B897">
        <v>10948415.73444757</v>
      </c>
      <c r="C897">
        <v>1901394.918130185</v>
      </c>
    </row>
    <row r="898" spans="1:3">
      <c r="A898">
        <v>896</v>
      </c>
      <c r="B898">
        <v>10948415.73446902</v>
      </c>
      <c r="C898">
        <v>1901396.196003124</v>
      </c>
    </row>
    <row r="899" spans="1:3">
      <c r="A899">
        <v>897</v>
      </c>
      <c r="B899">
        <v>10948415.73445748</v>
      </c>
      <c r="C899">
        <v>1901394.409464216</v>
      </c>
    </row>
    <row r="900" spans="1:3">
      <c r="A900">
        <v>898</v>
      </c>
      <c r="B900">
        <v>10948415.73445993</v>
      </c>
      <c r="C900">
        <v>1901394.487027107</v>
      </c>
    </row>
    <row r="901" spans="1:3">
      <c r="A901">
        <v>899</v>
      </c>
      <c r="B901">
        <v>10948415.73445937</v>
      </c>
      <c r="C901">
        <v>1901395.037840285</v>
      </c>
    </row>
    <row r="902" spans="1:3">
      <c r="A902">
        <v>900</v>
      </c>
      <c r="B902">
        <v>10948415.73444926</v>
      </c>
      <c r="C902">
        <v>1901394.313155115</v>
      </c>
    </row>
    <row r="903" spans="1:3">
      <c r="A903">
        <v>901</v>
      </c>
      <c r="B903">
        <v>10948415.7344552</v>
      </c>
      <c r="C903">
        <v>1901395.516829317</v>
      </c>
    </row>
    <row r="904" spans="1:3">
      <c r="A904">
        <v>902</v>
      </c>
      <c r="B904">
        <v>10948415.73447215</v>
      </c>
      <c r="C904">
        <v>1901395.718671087</v>
      </c>
    </row>
    <row r="905" spans="1:3">
      <c r="A905">
        <v>903</v>
      </c>
      <c r="B905">
        <v>10948415.73445683</v>
      </c>
      <c r="C905">
        <v>1901393.866867593</v>
      </c>
    </row>
    <row r="906" spans="1:3">
      <c r="A906">
        <v>904</v>
      </c>
      <c r="B906">
        <v>10948415.73447127</v>
      </c>
      <c r="C906">
        <v>1901395.681821179</v>
      </c>
    </row>
    <row r="907" spans="1:3">
      <c r="A907">
        <v>905</v>
      </c>
      <c r="B907">
        <v>10948415.7344441</v>
      </c>
      <c r="C907">
        <v>1901394.511732668</v>
      </c>
    </row>
    <row r="908" spans="1:3">
      <c r="A908">
        <v>906</v>
      </c>
      <c r="B908">
        <v>10948415.73448014</v>
      </c>
      <c r="C908">
        <v>1901393.928045263</v>
      </c>
    </row>
    <row r="909" spans="1:3">
      <c r="A909">
        <v>907</v>
      </c>
      <c r="B909">
        <v>10948415.73446013</v>
      </c>
      <c r="C909">
        <v>1901393.125263646</v>
      </c>
    </row>
    <row r="910" spans="1:3">
      <c r="A910">
        <v>908</v>
      </c>
      <c r="B910">
        <v>10948415.73446756</v>
      </c>
      <c r="C910">
        <v>1901394.702650636</v>
      </c>
    </row>
    <row r="911" spans="1:3">
      <c r="A911">
        <v>909</v>
      </c>
      <c r="B911">
        <v>10948415.73445657</v>
      </c>
      <c r="C911">
        <v>1901394.503494626</v>
      </c>
    </row>
    <row r="912" spans="1:3">
      <c r="A912">
        <v>910</v>
      </c>
      <c r="B912">
        <v>10948415.73447578</v>
      </c>
      <c r="C912">
        <v>1901394.44138442</v>
      </c>
    </row>
    <row r="913" spans="1:3">
      <c r="A913">
        <v>911</v>
      </c>
      <c r="B913">
        <v>10948415.73444498</v>
      </c>
      <c r="C913">
        <v>1901394.851392582</v>
      </c>
    </row>
    <row r="914" spans="1:3">
      <c r="A914">
        <v>912</v>
      </c>
      <c r="B914">
        <v>10948415.73444611</v>
      </c>
      <c r="C914">
        <v>1901394.658225937</v>
      </c>
    </row>
    <row r="915" spans="1:3">
      <c r="A915">
        <v>913</v>
      </c>
      <c r="B915">
        <v>10948415.73444642</v>
      </c>
      <c r="C915">
        <v>1901394.362091851</v>
      </c>
    </row>
    <row r="916" spans="1:3">
      <c r="A916">
        <v>914</v>
      </c>
      <c r="B916">
        <v>10948415.73445183</v>
      </c>
      <c r="C916">
        <v>1901394.226068961</v>
      </c>
    </row>
    <row r="917" spans="1:3">
      <c r="A917">
        <v>915</v>
      </c>
      <c r="B917">
        <v>10948415.73444483</v>
      </c>
      <c r="C917">
        <v>1901396.229301433</v>
      </c>
    </row>
    <row r="918" spans="1:3">
      <c r="A918">
        <v>916</v>
      </c>
      <c r="B918">
        <v>10948415.73444702</v>
      </c>
      <c r="C918">
        <v>1901394.111436393</v>
      </c>
    </row>
    <row r="919" spans="1:3">
      <c r="A919">
        <v>917</v>
      </c>
      <c r="B919">
        <v>10948415.73444401</v>
      </c>
      <c r="C919">
        <v>1901394.322975818</v>
      </c>
    </row>
    <row r="920" spans="1:3">
      <c r="A920">
        <v>918</v>
      </c>
      <c r="B920">
        <v>10948415.73444588</v>
      </c>
      <c r="C920">
        <v>1901394.254067975</v>
      </c>
    </row>
    <row r="921" spans="1:3">
      <c r="A921">
        <v>919</v>
      </c>
      <c r="B921">
        <v>10948415.73444071</v>
      </c>
      <c r="C921">
        <v>1901395.419082536</v>
      </c>
    </row>
    <row r="922" spans="1:3">
      <c r="A922">
        <v>920</v>
      </c>
      <c r="B922">
        <v>10948415.73444772</v>
      </c>
      <c r="C922">
        <v>1901395.459315242</v>
      </c>
    </row>
    <row r="923" spans="1:3">
      <c r="A923">
        <v>921</v>
      </c>
      <c r="B923">
        <v>10948415.73443902</v>
      </c>
      <c r="C923">
        <v>1901395.683228356</v>
      </c>
    </row>
    <row r="924" spans="1:3">
      <c r="A924">
        <v>922</v>
      </c>
      <c r="B924">
        <v>10948415.73443372</v>
      </c>
      <c r="C924">
        <v>1901395.569156624</v>
      </c>
    </row>
    <row r="925" spans="1:3">
      <c r="A925">
        <v>923</v>
      </c>
      <c r="B925">
        <v>10948415.7344331</v>
      </c>
      <c r="C925">
        <v>1901395.922351225</v>
      </c>
    </row>
    <row r="926" spans="1:3">
      <c r="A926">
        <v>924</v>
      </c>
      <c r="B926">
        <v>10948415.73443684</v>
      </c>
      <c r="C926">
        <v>1901395.619079155</v>
      </c>
    </row>
    <row r="927" spans="1:3">
      <c r="A927">
        <v>925</v>
      </c>
      <c r="B927">
        <v>10948415.7344321</v>
      </c>
      <c r="C927">
        <v>1901396.026053877</v>
      </c>
    </row>
    <row r="928" spans="1:3">
      <c r="A928">
        <v>926</v>
      </c>
      <c r="B928">
        <v>10948415.73443505</v>
      </c>
      <c r="C928">
        <v>1901396.572402688</v>
      </c>
    </row>
    <row r="929" spans="1:3">
      <c r="A929">
        <v>927</v>
      </c>
      <c r="B929">
        <v>10948415.73444212</v>
      </c>
      <c r="C929">
        <v>1901395.749477817</v>
      </c>
    </row>
    <row r="930" spans="1:3">
      <c r="A930">
        <v>928</v>
      </c>
      <c r="B930">
        <v>10948415.73443377</v>
      </c>
      <c r="C930">
        <v>1901396.078069728</v>
      </c>
    </row>
    <row r="931" spans="1:3">
      <c r="A931">
        <v>929</v>
      </c>
      <c r="B931">
        <v>10948415.734439</v>
      </c>
      <c r="C931">
        <v>1901397.453757665</v>
      </c>
    </row>
    <row r="932" spans="1:3">
      <c r="A932">
        <v>930</v>
      </c>
      <c r="B932">
        <v>10948415.73443554</v>
      </c>
      <c r="C932">
        <v>1901396.244080146</v>
      </c>
    </row>
    <row r="933" spans="1:3">
      <c r="A933">
        <v>931</v>
      </c>
      <c r="B933">
        <v>10948415.73443851</v>
      </c>
      <c r="C933">
        <v>1901395.334365261</v>
      </c>
    </row>
    <row r="934" spans="1:3">
      <c r="A934">
        <v>932</v>
      </c>
      <c r="B934">
        <v>10948415.73442893</v>
      </c>
      <c r="C934">
        <v>1901396.650006931</v>
      </c>
    </row>
    <row r="935" spans="1:3">
      <c r="A935">
        <v>933</v>
      </c>
      <c r="B935">
        <v>10948415.73443388</v>
      </c>
      <c r="C935">
        <v>1901396.196968465</v>
      </c>
    </row>
    <row r="936" spans="1:3">
      <c r="A936">
        <v>934</v>
      </c>
      <c r="B936">
        <v>10948415.73443397</v>
      </c>
      <c r="C936">
        <v>1901396.720760192</v>
      </c>
    </row>
    <row r="937" spans="1:3">
      <c r="A937">
        <v>935</v>
      </c>
      <c r="B937">
        <v>10948415.73443494</v>
      </c>
      <c r="C937">
        <v>1901396.94544758</v>
      </c>
    </row>
    <row r="938" spans="1:3">
      <c r="A938">
        <v>936</v>
      </c>
      <c r="B938">
        <v>10948415.73443536</v>
      </c>
      <c r="C938">
        <v>1901396.464165586</v>
      </c>
    </row>
    <row r="939" spans="1:3">
      <c r="A939">
        <v>937</v>
      </c>
      <c r="B939">
        <v>10948415.73443313</v>
      </c>
      <c r="C939">
        <v>1901396.526711651</v>
      </c>
    </row>
    <row r="940" spans="1:3">
      <c r="A940">
        <v>938</v>
      </c>
      <c r="B940">
        <v>10948415.73443504</v>
      </c>
      <c r="C940">
        <v>1901395.742689679</v>
      </c>
    </row>
    <row r="941" spans="1:3">
      <c r="A941">
        <v>939</v>
      </c>
      <c r="B941">
        <v>10948415.7344297</v>
      </c>
      <c r="C941">
        <v>1901396.33876781</v>
      </c>
    </row>
    <row r="942" spans="1:3">
      <c r="A942">
        <v>940</v>
      </c>
      <c r="B942">
        <v>10948415.73443335</v>
      </c>
      <c r="C942">
        <v>1901396.558572973</v>
      </c>
    </row>
    <row r="943" spans="1:3">
      <c r="A943">
        <v>941</v>
      </c>
      <c r="B943">
        <v>10948415.73442581</v>
      </c>
      <c r="C943">
        <v>1901397.124600295</v>
      </c>
    </row>
    <row r="944" spans="1:3">
      <c r="A944">
        <v>942</v>
      </c>
      <c r="B944">
        <v>10948415.73442691</v>
      </c>
      <c r="C944">
        <v>1901397.493980101</v>
      </c>
    </row>
    <row r="945" spans="1:3">
      <c r="A945">
        <v>943</v>
      </c>
      <c r="B945">
        <v>10948415.73443134</v>
      </c>
      <c r="C945">
        <v>1901396.495363288</v>
      </c>
    </row>
    <row r="946" spans="1:3">
      <c r="A946">
        <v>944</v>
      </c>
      <c r="B946">
        <v>10948415.73442962</v>
      </c>
      <c r="C946">
        <v>1901397.263587128</v>
      </c>
    </row>
    <row r="947" spans="1:3">
      <c r="A947">
        <v>945</v>
      </c>
      <c r="B947">
        <v>10948415.73442991</v>
      </c>
      <c r="C947">
        <v>1901397.746289893</v>
      </c>
    </row>
    <row r="948" spans="1:3">
      <c r="A948">
        <v>946</v>
      </c>
      <c r="B948">
        <v>10948415.73442608</v>
      </c>
      <c r="C948">
        <v>1901397.655768909</v>
      </c>
    </row>
    <row r="949" spans="1:3">
      <c r="A949">
        <v>947</v>
      </c>
      <c r="B949">
        <v>10948415.7344371</v>
      </c>
      <c r="C949">
        <v>1901396.25713558</v>
      </c>
    </row>
    <row r="950" spans="1:3">
      <c r="A950">
        <v>948</v>
      </c>
      <c r="B950">
        <v>10948415.73442761</v>
      </c>
      <c r="C950">
        <v>1901396.595633407</v>
      </c>
    </row>
    <row r="951" spans="1:3">
      <c r="A951">
        <v>949</v>
      </c>
      <c r="B951">
        <v>10948415.73442885</v>
      </c>
      <c r="C951">
        <v>1901398.30227143</v>
      </c>
    </row>
    <row r="952" spans="1:3">
      <c r="A952">
        <v>950</v>
      </c>
      <c r="B952">
        <v>10948415.73442646</v>
      </c>
      <c r="C952">
        <v>1901397.040687541</v>
      </c>
    </row>
    <row r="953" spans="1:3">
      <c r="A953">
        <v>951</v>
      </c>
      <c r="B953">
        <v>10948415.73442743</v>
      </c>
      <c r="C953">
        <v>1901397.232366341</v>
      </c>
    </row>
    <row r="954" spans="1:3">
      <c r="A954">
        <v>952</v>
      </c>
      <c r="B954">
        <v>10948415.73442542</v>
      </c>
      <c r="C954">
        <v>1901397.625750312</v>
      </c>
    </row>
    <row r="955" spans="1:3">
      <c r="A955">
        <v>953</v>
      </c>
      <c r="B955">
        <v>10948415.73442433</v>
      </c>
      <c r="C955">
        <v>1901397.486497814</v>
      </c>
    </row>
    <row r="956" spans="1:3">
      <c r="A956">
        <v>954</v>
      </c>
      <c r="B956">
        <v>10948415.73442541</v>
      </c>
      <c r="C956">
        <v>1901397.234999739</v>
      </c>
    </row>
    <row r="957" spans="1:3">
      <c r="A957">
        <v>955</v>
      </c>
      <c r="B957">
        <v>10948415.73442554</v>
      </c>
      <c r="C957">
        <v>1901397.557124863</v>
      </c>
    </row>
    <row r="958" spans="1:3">
      <c r="A958">
        <v>956</v>
      </c>
      <c r="B958">
        <v>10948415.73442345</v>
      </c>
      <c r="C958">
        <v>1901397.716011288</v>
      </c>
    </row>
    <row r="959" spans="1:3">
      <c r="A959">
        <v>957</v>
      </c>
      <c r="B959">
        <v>10948415.73442245</v>
      </c>
      <c r="C959">
        <v>1901397.764296375</v>
      </c>
    </row>
    <row r="960" spans="1:3">
      <c r="A960">
        <v>958</v>
      </c>
      <c r="B960">
        <v>10948415.73442718</v>
      </c>
      <c r="C960">
        <v>1901397.853060871</v>
      </c>
    </row>
    <row r="961" spans="1:3">
      <c r="A961">
        <v>959</v>
      </c>
      <c r="B961">
        <v>10948415.73442289</v>
      </c>
      <c r="C961">
        <v>1901397.654849386</v>
      </c>
    </row>
    <row r="962" spans="1:3">
      <c r="A962">
        <v>960</v>
      </c>
      <c r="B962">
        <v>10948415.7344237</v>
      </c>
      <c r="C962">
        <v>1901397.889600831</v>
      </c>
    </row>
    <row r="963" spans="1:3">
      <c r="A963">
        <v>961</v>
      </c>
      <c r="B963">
        <v>10948415.73442333</v>
      </c>
      <c r="C963">
        <v>1901397.85489551</v>
      </c>
    </row>
    <row r="964" spans="1:3">
      <c r="A964">
        <v>962</v>
      </c>
      <c r="B964">
        <v>10948415.73442391</v>
      </c>
      <c r="C964">
        <v>1901397.851442553</v>
      </c>
    </row>
    <row r="965" spans="1:3">
      <c r="A965">
        <v>963</v>
      </c>
      <c r="B965">
        <v>10948415.73442294</v>
      </c>
      <c r="C965">
        <v>1901397.544049236</v>
      </c>
    </row>
    <row r="966" spans="1:3">
      <c r="A966">
        <v>964</v>
      </c>
      <c r="B966">
        <v>10948415.73442316</v>
      </c>
      <c r="C966">
        <v>1901397.331761358</v>
      </c>
    </row>
    <row r="967" spans="1:3">
      <c r="A967">
        <v>965</v>
      </c>
      <c r="B967">
        <v>10948415.73442194</v>
      </c>
      <c r="C967">
        <v>1901397.748315174</v>
      </c>
    </row>
    <row r="968" spans="1:3">
      <c r="A968">
        <v>966</v>
      </c>
      <c r="B968">
        <v>10948415.73442022</v>
      </c>
      <c r="C968">
        <v>1901397.473109613</v>
      </c>
    </row>
    <row r="969" spans="1:3">
      <c r="A969">
        <v>967</v>
      </c>
      <c r="B969">
        <v>10948415.73441853</v>
      </c>
      <c r="C969">
        <v>1901397.232905244</v>
      </c>
    </row>
    <row r="970" spans="1:3">
      <c r="A970">
        <v>968</v>
      </c>
      <c r="B970">
        <v>10948415.73441887</v>
      </c>
      <c r="C970">
        <v>1901397.167575462</v>
      </c>
    </row>
    <row r="971" spans="1:3">
      <c r="A971">
        <v>969</v>
      </c>
      <c r="B971">
        <v>10948415.73441611</v>
      </c>
      <c r="C971">
        <v>1901397.721843038</v>
      </c>
    </row>
    <row r="972" spans="1:3">
      <c r="A972">
        <v>970</v>
      </c>
      <c r="B972">
        <v>10948415.73441724</v>
      </c>
      <c r="C972">
        <v>1901397.830775275</v>
      </c>
    </row>
    <row r="973" spans="1:3">
      <c r="A973">
        <v>971</v>
      </c>
      <c r="B973">
        <v>10948415.73441653</v>
      </c>
      <c r="C973">
        <v>1901397.479821124</v>
      </c>
    </row>
    <row r="974" spans="1:3">
      <c r="A974">
        <v>972</v>
      </c>
      <c r="B974">
        <v>10948415.73441616</v>
      </c>
      <c r="C974">
        <v>1901397.516324727</v>
      </c>
    </row>
    <row r="975" spans="1:3">
      <c r="A975">
        <v>973</v>
      </c>
      <c r="B975">
        <v>10948415.734417</v>
      </c>
      <c r="C975">
        <v>1901397.502924113</v>
      </c>
    </row>
    <row r="976" spans="1:3">
      <c r="A976">
        <v>974</v>
      </c>
      <c r="B976">
        <v>10948415.73441582</v>
      </c>
      <c r="C976">
        <v>1901397.799880978</v>
      </c>
    </row>
    <row r="977" spans="1:3">
      <c r="A977">
        <v>975</v>
      </c>
      <c r="B977">
        <v>10948415.73441673</v>
      </c>
      <c r="C977">
        <v>1901398.063989378</v>
      </c>
    </row>
    <row r="978" spans="1:3">
      <c r="A978">
        <v>976</v>
      </c>
      <c r="B978">
        <v>10948415.73441722</v>
      </c>
      <c r="C978">
        <v>1901397.96778886</v>
      </c>
    </row>
    <row r="979" spans="1:3">
      <c r="A979">
        <v>977</v>
      </c>
      <c r="B979">
        <v>10948415.73441554</v>
      </c>
      <c r="C979">
        <v>1901397.674464175</v>
      </c>
    </row>
    <row r="980" spans="1:3">
      <c r="A980">
        <v>978</v>
      </c>
      <c r="B980">
        <v>10948415.73441639</v>
      </c>
      <c r="C980">
        <v>1901397.668502486</v>
      </c>
    </row>
    <row r="981" spans="1:3">
      <c r="A981">
        <v>979</v>
      </c>
      <c r="B981">
        <v>10948415.73441587</v>
      </c>
      <c r="C981">
        <v>1901397.618416815</v>
      </c>
    </row>
    <row r="982" spans="1:3">
      <c r="A982">
        <v>980</v>
      </c>
      <c r="B982">
        <v>10948415.73441703</v>
      </c>
      <c r="C982">
        <v>1901397.966498218</v>
      </c>
    </row>
    <row r="983" spans="1:3">
      <c r="A983">
        <v>981</v>
      </c>
      <c r="B983">
        <v>10948415.73441577</v>
      </c>
      <c r="C983">
        <v>1901397.553986295</v>
      </c>
    </row>
    <row r="984" spans="1:3">
      <c r="A984">
        <v>982</v>
      </c>
      <c r="B984">
        <v>10948415.73441558</v>
      </c>
      <c r="C984">
        <v>1901397.628571657</v>
      </c>
    </row>
    <row r="985" spans="1:3">
      <c r="A985">
        <v>983</v>
      </c>
      <c r="B985">
        <v>10948415.73441611</v>
      </c>
      <c r="C985">
        <v>1901397.8875824</v>
      </c>
    </row>
    <row r="986" spans="1:3">
      <c r="A986">
        <v>984</v>
      </c>
      <c r="B986">
        <v>10948415.73441499</v>
      </c>
      <c r="C986">
        <v>1901397.491102362</v>
      </c>
    </row>
    <row r="987" spans="1:3">
      <c r="A987">
        <v>985</v>
      </c>
      <c r="B987">
        <v>10948415.73441511</v>
      </c>
      <c r="C987">
        <v>1901397.391090101</v>
      </c>
    </row>
    <row r="988" spans="1:3">
      <c r="A988">
        <v>986</v>
      </c>
      <c r="B988">
        <v>10948415.73441624</v>
      </c>
      <c r="C988">
        <v>1901397.510128278</v>
      </c>
    </row>
    <row r="989" spans="1:3">
      <c r="A989">
        <v>987</v>
      </c>
      <c r="B989">
        <v>10948415.73441538</v>
      </c>
      <c r="C989">
        <v>1901397.42724375</v>
      </c>
    </row>
    <row r="990" spans="1:3">
      <c r="A990">
        <v>988</v>
      </c>
      <c r="B990">
        <v>10948415.73441586</v>
      </c>
      <c r="C990">
        <v>1901397.000352181</v>
      </c>
    </row>
    <row r="991" spans="1:3">
      <c r="A991">
        <v>989</v>
      </c>
      <c r="B991">
        <v>10948415.73441551</v>
      </c>
      <c r="C991">
        <v>1901397.432730539</v>
      </c>
    </row>
    <row r="992" spans="1:3">
      <c r="A992">
        <v>990</v>
      </c>
      <c r="B992">
        <v>10948415.73441591</v>
      </c>
      <c r="C992">
        <v>1901397.796262472</v>
      </c>
    </row>
    <row r="993" spans="1:3">
      <c r="A993">
        <v>991</v>
      </c>
      <c r="B993">
        <v>10948415.73441535</v>
      </c>
      <c r="C993">
        <v>1901397.571639969</v>
      </c>
    </row>
    <row r="994" spans="1:3">
      <c r="A994">
        <v>992</v>
      </c>
      <c r="B994">
        <v>10948415.73441601</v>
      </c>
      <c r="C994">
        <v>1901397.810303997</v>
      </c>
    </row>
    <row r="995" spans="1:3">
      <c r="A995">
        <v>993</v>
      </c>
      <c r="B995">
        <v>10948415.73441516</v>
      </c>
      <c r="C995">
        <v>1901397.51893687</v>
      </c>
    </row>
    <row r="996" spans="1:3">
      <c r="A996">
        <v>994</v>
      </c>
      <c r="B996">
        <v>10948415.73441655</v>
      </c>
      <c r="C996">
        <v>1901396.735463988</v>
      </c>
    </row>
    <row r="997" spans="1:3">
      <c r="A997">
        <v>995</v>
      </c>
      <c r="B997">
        <v>10948415.73441537</v>
      </c>
      <c r="C997">
        <v>1901397.320806231</v>
      </c>
    </row>
    <row r="998" spans="1:3">
      <c r="A998">
        <v>996</v>
      </c>
      <c r="B998">
        <v>10948415.73441627</v>
      </c>
      <c r="C998">
        <v>1901397.440165531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5092951.548696242</v>
      </c>
      <c r="C2">
        <v>1956373.159984527</v>
      </c>
    </row>
    <row r="3" spans="1:3">
      <c r="A3">
        <v>1</v>
      </c>
      <c r="B3">
        <v>29756872.69831223</v>
      </c>
      <c r="C3">
        <v>2584753.221591861</v>
      </c>
    </row>
    <row r="4" spans="1:3">
      <c r="A4">
        <v>2</v>
      </c>
      <c r="B4">
        <v>29688338.3998629</v>
      </c>
      <c r="C4">
        <v>2588229.538567828</v>
      </c>
    </row>
    <row r="5" spans="1:3">
      <c r="A5">
        <v>3</v>
      </c>
      <c r="B5">
        <v>29621198.30244585</v>
      </c>
      <c r="C5">
        <v>2591363.569897552</v>
      </c>
    </row>
    <row r="6" spans="1:3">
      <c r="A6">
        <v>4</v>
      </c>
      <c r="B6">
        <v>29555471.64271865</v>
      </c>
      <c r="C6">
        <v>2594165.51232078</v>
      </c>
    </row>
    <row r="7" spans="1:3">
      <c r="A7">
        <v>5</v>
      </c>
      <c r="B7">
        <v>29490742.13210809</v>
      </c>
      <c r="C7">
        <v>2596644.158405608</v>
      </c>
    </row>
    <row r="8" spans="1:3">
      <c r="A8">
        <v>6</v>
      </c>
      <c r="B8">
        <v>29427833.45891218</v>
      </c>
      <c r="C8">
        <v>2598807.048856822</v>
      </c>
    </row>
    <row r="9" spans="1:3">
      <c r="A9">
        <v>7</v>
      </c>
      <c r="B9">
        <v>29366581.36934592</v>
      </c>
      <c r="C9">
        <v>2600660.596356617</v>
      </c>
    </row>
    <row r="10" spans="1:3">
      <c r="A10">
        <v>8</v>
      </c>
      <c r="B10">
        <v>29306513.32358477</v>
      </c>
      <c r="C10">
        <v>2602210.186111829</v>
      </c>
    </row>
    <row r="11" spans="1:3">
      <c r="A11">
        <v>9</v>
      </c>
      <c r="B11">
        <v>29248662.2833485</v>
      </c>
      <c r="C11">
        <v>2603460.257051025</v>
      </c>
    </row>
    <row r="12" spans="1:3">
      <c r="A12">
        <v>10</v>
      </c>
      <c r="B12">
        <v>29192570.61836962</v>
      </c>
      <c r="C12">
        <v>2604414.366685316</v>
      </c>
    </row>
    <row r="13" spans="1:3">
      <c r="A13">
        <v>11</v>
      </c>
      <c r="B13">
        <v>29137977.64964592</v>
      </c>
      <c r="C13">
        <v>2605075.241930634</v>
      </c>
    </row>
    <row r="14" spans="1:3">
      <c r="A14">
        <v>12</v>
      </c>
      <c r="B14">
        <v>29084916.06996509</v>
      </c>
      <c r="C14">
        <v>2605444.817627633</v>
      </c>
    </row>
    <row r="15" spans="1:3">
      <c r="A15">
        <v>13</v>
      </c>
      <c r="B15">
        <v>29033292.80032809</v>
      </c>
      <c r="C15">
        <v>2605524.264043886</v>
      </c>
    </row>
    <row r="16" spans="1:3">
      <c r="A16">
        <v>14</v>
      </c>
      <c r="B16">
        <v>28982645.0829757</v>
      </c>
      <c r="C16">
        <v>2605314.004270692</v>
      </c>
    </row>
    <row r="17" spans="1:3">
      <c r="A17">
        <v>15</v>
      </c>
      <c r="B17">
        <v>28932537.19330862</v>
      </c>
      <c r="C17">
        <v>2604813.72210966</v>
      </c>
    </row>
    <row r="18" spans="1:3">
      <c r="A18">
        <v>16</v>
      </c>
      <c r="B18">
        <v>28883522.46425299</v>
      </c>
      <c r="C18">
        <v>2604022.360763456</v>
      </c>
    </row>
    <row r="19" spans="1:3">
      <c r="A19">
        <v>17</v>
      </c>
      <c r="B19">
        <v>28836124.41227138</v>
      </c>
      <c r="C19">
        <v>2602938.112386911</v>
      </c>
    </row>
    <row r="20" spans="1:3">
      <c r="A20">
        <v>18</v>
      </c>
      <c r="B20">
        <v>28781262.83762271</v>
      </c>
      <c r="C20">
        <v>2601558.398304699</v>
      </c>
    </row>
    <row r="21" spans="1:3">
      <c r="A21">
        <v>19</v>
      </c>
      <c r="B21">
        <v>28727596.61485173</v>
      </c>
      <c r="C21">
        <v>2599880.10054061</v>
      </c>
    </row>
    <row r="22" spans="1:3">
      <c r="A22">
        <v>20</v>
      </c>
      <c r="B22">
        <v>28675597.12679816</v>
      </c>
      <c r="C22">
        <v>2597899.31883886</v>
      </c>
    </row>
    <row r="23" spans="1:3">
      <c r="A23">
        <v>21</v>
      </c>
      <c r="B23">
        <v>28625662.27746765</v>
      </c>
      <c r="C23">
        <v>2595611.343491078</v>
      </c>
    </row>
    <row r="24" spans="1:3">
      <c r="A24">
        <v>22</v>
      </c>
      <c r="B24">
        <v>28578277.64409938</v>
      </c>
      <c r="C24">
        <v>2593010.624546191</v>
      </c>
    </row>
    <row r="25" spans="1:3">
      <c r="A25">
        <v>23</v>
      </c>
      <c r="B25">
        <v>28534051.34370732</v>
      </c>
      <c r="C25">
        <v>2590090.740369345</v>
      </c>
    </row>
    <row r="26" spans="1:3">
      <c r="A26">
        <v>24</v>
      </c>
      <c r="B26">
        <v>16093406.23093755</v>
      </c>
      <c r="C26">
        <v>2590628.950003519</v>
      </c>
    </row>
    <row r="27" spans="1:3">
      <c r="A27">
        <v>25</v>
      </c>
      <c r="B27">
        <v>11942569.59060377</v>
      </c>
      <c r="C27">
        <v>2591295.288443345</v>
      </c>
    </row>
    <row r="28" spans="1:3">
      <c r="A28">
        <v>26</v>
      </c>
      <c r="B28">
        <v>10937461.78827616</v>
      </c>
      <c r="C28">
        <v>2592695.623916861</v>
      </c>
    </row>
    <row r="29" spans="1:3">
      <c r="A29">
        <v>27</v>
      </c>
      <c r="B29">
        <v>10216036.87271555</v>
      </c>
      <c r="C29">
        <v>2593779.705576278</v>
      </c>
    </row>
    <row r="30" spans="1:3">
      <c r="A30">
        <v>28</v>
      </c>
      <c r="B30">
        <v>10227084.63230467</v>
      </c>
      <c r="C30">
        <v>2594061.949614488</v>
      </c>
    </row>
    <row r="31" spans="1:3">
      <c r="A31">
        <v>29</v>
      </c>
      <c r="B31">
        <v>9682450.297668669</v>
      </c>
      <c r="C31">
        <v>2594839.567446897</v>
      </c>
    </row>
    <row r="32" spans="1:3">
      <c r="A32">
        <v>30</v>
      </c>
      <c r="B32">
        <v>9690529.636411488</v>
      </c>
      <c r="C32">
        <v>2595036.64196331</v>
      </c>
    </row>
    <row r="33" spans="1:3">
      <c r="A33">
        <v>31</v>
      </c>
      <c r="B33">
        <v>9266527.151247215</v>
      </c>
      <c r="C33">
        <v>2595616.093459407</v>
      </c>
    </row>
    <row r="34" spans="1:3">
      <c r="A34">
        <v>32</v>
      </c>
      <c r="B34">
        <v>9272549.251305625</v>
      </c>
      <c r="C34">
        <v>2595739.075815466</v>
      </c>
    </row>
    <row r="35" spans="1:3">
      <c r="A35">
        <v>33</v>
      </c>
      <c r="B35">
        <v>8932361.207528286</v>
      </c>
      <c r="C35">
        <v>2596187.449725868</v>
      </c>
    </row>
    <row r="36" spans="1:3">
      <c r="A36">
        <v>34</v>
      </c>
      <c r="B36">
        <v>8936847.590017939</v>
      </c>
      <c r="C36">
        <v>2596245.844067288</v>
      </c>
    </row>
    <row r="37" spans="1:3">
      <c r="A37">
        <v>35</v>
      </c>
      <c r="B37">
        <v>8656968.114610218</v>
      </c>
      <c r="C37">
        <v>2596612.067113081</v>
      </c>
    </row>
    <row r="38" spans="1:3">
      <c r="A38">
        <v>36</v>
      </c>
      <c r="B38">
        <v>8660451.182617107</v>
      </c>
      <c r="C38">
        <v>2596613.296378417</v>
      </c>
    </row>
    <row r="39" spans="1:3">
      <c r="A39">
        <v>37</v>
      </c>
      <c r="B39">
        <v>8424588.17377937</v>
      </c>
      <c r="C39">
        <v>2596927.652284282</v>
      </c>
    </row>
    <row r="40" spans="1:3">
      <c r="A40">
        <v>38</v>
      </c>
      <c r="B40">
        <v>8427245.527495621</v>
      </c>
      <c r="C40">
        <v>2596879.242552135</v>
      </c>
    </row>
    <row r="41" spans="1:3">
      <c r="A41">
        <v>39</v>
      </c>
      <c r="B41">
        <v>8225532.114940526</v>
      </c>
      <c r="C41">
        <v>2597172.149286395</v>
      </c>
    </row>
    <row r="42" spans="1:3">
      <c r="A42">
        <v>40</v>
      </c>
      <c r="B42">
        <v>8227503.679785775</v>
      </c>
      <c r="C42">
        <v>2597080.618986726</v>
      </c>
    </row>
    <row r="43" spans="1:3">
      <c r="A43">
        <v>41</v>
      </c>
      <c r="B43">
        <v>8052523.201469665</v>
      </c>
      <c r="C43">
        <v>2597371.245298332</v>
      </c>
    </row>
    <row r="44" spans="1:3">
      <c r="A44">
        <v>42</v>
      </c>
      <c r="B44">
        <v>8054112.574653681</v>
      </c>
      <c r="C44">
        <v>2597242.130655329</v>
      </c>
    </row>
    <row r="45" spans="1:3">
      <c r="A45">
        <v>43</v>
      </c>
      <c r="B45">
        <v>7900461.957779402</v>
      </c>
      <c r="C45">
        <v>2597544.28144204</v>
      </c>
    </row>
    <row r="46" spans="1:3">
      <c r="A46">
        <v>44</v>
      </c>
      <c r="B46">
        <v>7902171.359671304</v>
      </c>
      <c r="C46">
        <v>2597937.193061299</v>
      </c>
    </row>
    <row r="47" spans="1:3">
      <c r="A47">
        <v>45</v>
      </c>
      <c r="B47">
        <v>7854163.302503643</v>
      </c>
      <c r="C47">
        <v>2600633.54102427</v>
      </c>
    </row>
    <row r="48" spans="1:3">
      <c r="A48">
        <v>46</v>
      </c>
      <c r="B48">
        <v>7902075.395881196</v>
      </c>
      <c r="C48">
        <v>2597938.058711393</v>
      </c>
    </row>
    <row r="49" spans="1:3">
      <c r="A49">
        <v>47</v>
      </c>
      <c r="B49">
        <v>7853045.957481791</v>
      </c>
      <c r="C49">
        <v>2600643.093761852</v>
      </c>
    </row>
    <row r="50" spans="1:3">
      <c r="A50">
        <v>48</v>
      </c>
      <c r="B50">
        <v>7649401.209726741</v>
      </c>
      <c r="C50">
        <v>2597174.877708316</v>
      </c>
    </row>
    <row r="51" spans="1:3">
      <c r="A51">
        <v>49</v>
      </c>
      <c r="B51">
        <v>7110334.567012577</v>
      </c>
      <c r="C51">
        <v>2597668.806780757</v>
      </c>
    </row>
    <row r="52" spans="1:3">
      <c r="A52">
        <v>50</v>
      </c>
      <c r="B52">
        <v>6785087.961014626</v>
      </c>
      <c r="C52">
        <v>2598945.010505483</v>
      </c>
    </row>
    <row r="53" spans="1:3">
      <c r="A53">
        <v>51</v>
      </c>
      <c r="B53">
        <v>6502107.111210749</v>
      </c>
      <c r="C53">
        <v>2599933.866877497</v>
      </c>
    </row>
    <row r="54" spans="1:3">
      <c r="A54">
        <v>52</v>
      </c>
      <c r="B54">
        <v>6423656.66232441</v>
      </c>
      <c r="C54">
        <v>2600708.301208446</v>
      </c>
    </row>
    <row r="55" spans="1:3">
      <c r="A55">
        <v>53</v>
      </c>
      <c r="B55">
        <v>6430295.457832471</v>
      </c>
      <c r="C55">
        <v>2600937.46497745</v>
      </c>
    </row>
    <row r="56" spans="1:3">
      <c r="A56">
        <v>54</v>
      </c>
      <c r="B56">
        <v>6202178.120935247</v>
      </c>
      <c r="C56">
        <v>2601734.609670987</v>
      </c>
    </row>
    <row r="57" spans="1:3">
      <c r="A57">
        <v>55</v>
      </c>
      <c r="B57">
        <v>6020361.252821377</v>
      </c>
      <c r="C57">
        <v>2601985.241975486</v>
      </c>
    </row>
    <row r="58" spans="1:3">
      <c r="A58">
        <v>56</v>
      </c>
      <c r="B58">
        <v>5913748.962273028</v>
      </c>
      <c r="C58">
        <v>2602985.725584762</v>
      </c>
    </row>
    <row r="59" spans="1:3">
      <c r="A59">
        <v>57</v>
      </c>
      <c r="B59">
        <v>5909626.914812089</v>
      </c>
      <c r="C59">
        <v>2603162.31209768</v>
      </c>
    </row>
    <row r="60" spans="1:3">
      <c r="A60">
        <v>58</v>
      </c>
      <c r="B60">
        <v>5776265.473619931</v>
      </c>
      <c r="C60">
        <v>2602948.812143174</v>
      </c>
    </row>
    <row r="61" spans="1:3">
      <c r="A61">
        <v>59</v>
      </c>
      <c r="B61">
        <v>5684316.214860237</v>
      </c>
      <c r="C61">
        <v>2603515.841926972</v>
      </c>
    </row>
    <row r="62" spans="1:3">
      <c r="A62">
        <v>60</v>
      </c>
      <c r="B62">
        <v>5680626.301218409</v>
      </c>
      <c r="C62">
        <v>2603654.437508164</v>
      </c>
    </row>
    <row r="63" spans="1:3">
      <c r="A63">
        <v>61</v>
      </c>
      <c r="B63">
        <v>5582731.899044653</v>
      </c>
      <c r="C63">
        <v>2603354.914079581</v>
      </c>
    </row>
    <row r="64" spans="1:3">
      <c r="A64">
        <v>62</v>
      </c>
      <c r="B64">
        <v>5591366.073992449</v>
      </c>
      <c r="C64">
        <v>2605170.748589024</v>
      </c>
    </row>
    <row r="65" spans="1:3">
      <c r="A65">
        <v>63</v>
      </c>
      <c r="B65">
        <v>5586981.240679501</v>
      </c>
      <c r="C65">
        <v>2605353.44541516</v>
      </c>
    </row>
    <row r="66" spans="1:3">
      <c r="A66">
        <v>64</v>
      </c>
      <c r="B66">
        <v>5508850.189713868</v>
      </c>
      <c r="C66">
        <v>2604972.07063209</v>
      </c>
    </row>
    <row r="67" spans="1:3">
      <c r="A67">
        <v>65</v>
      </c>
      <c r="B67">
        <v>5504134.912006332</v>
      </c>
      <c r="C67">
        <v>2605157.15181326</v>
      </c>
    </row>
    <row r="68" spans="1:3">
      <c r="A68">
        <v>66</v>
      </c>
      <c r="B68">
        <v>5442594.45594372</v>
      </c>
      <c r="C68">
        <v>2604819.732941862</v>
      </c>
    </row>
    <row r="69" spans="1:3">
      <c r="A69">
        <v>67</v>
      </c>
      <c r="B69">
        <v>5437612.849534427</v>
      </c>
      <c r="C69">
        <v>2605007.347902594</v>
      </c>
    </row>
    <row r="70" spans="1:3">
      <c r="A70">
        <v>68</v>
      </c>
      <c r="B70">
        <v>5388608.472870911</v>
      </c>
      <c r="C70">
        <v>2604700.687562728</v>
      </c>
    </row>
    <row r="71" spans="1:3">
      <c r="A71">
        <v>69</v>
      </c>
      <c r="B71">
        <v>5381452.104363669</v>
      </c>
      <c r="C71">
        <v>2604819.52841018</v>
      </c>
    </row>
    <row r="72" spans="1:3">
      <c r="A72">
        <v>70</v>
      </c>
      <c r="B72">
        <v>5345731.358694308</v>
      </c>
      <c r="C72">
        <v>2604988.422835082</v>
      </c>
    </row>
    <row r="73" spans="1:3">
      <c r="A73">
        <v>71</v>
      </c>
      <c r="B73">
        <v>5346399.845447038</v>
      </c>
      <c r="C73">
        <v>2605278.168102766</v>
      </c>
    </row>
    <row r="74" spans="1:3">
      <c r="A74">
        <v>72</v>
      </c>
      <c r="B74">
        <v>5311356.50544716</v>
      </c>
      <c r="C74">
        <v>2604977.393546904</v>
      </c>
    </row>
    <row r="75" spans="1:3">
      <c r="A75">
        <v>73</v>
      </c>
      <c r="B75">
        <v>5160347.862954133</v>
      </c>
      <c r="C75">
        <v>2605596.493707176</v>
      </c>
    </row>
    <row r="76" spans="1:3">
      <c r="A76">
        <v>74</v>
      </c>
      <c r="B76">
        <v>5068723.898129116</v>
      </c>
      <c r="C76">
        <v>2606175.278784455</v>
      </c>
    </row>
    <row r="77" spans="1:3">
      <c r="A77">
        <v>75</v>
      </c>
      <c r="B77">
        <v>4979540.993309851</v>
      </c>
      <c r="C77">
        <v>2606904.458335278</v>
      </c>
    </row>
    <row r="78" spans="1:3">
      <c r="A78">
        <v>76</v>
      </c>
      <c r="B78">
        <v>4930750.526534731</v>
      </c>
      <c r="C78">
        <v>2607061.785613838</v>
      </c>
    </row>
    <row r="79" spans="1:3">
      <c r="A79">
        <v>77</v>
      </c>
      <c r="B79">
        <v>4936446.218335266</v>
      </c>
      <c r="C79">
        <v>2607309.05063302</v>
      </c>
    </row>
    <row r="80" spans="1:3">
      <c r="A80">
        <v>78</v>
      </c>
      <c r="B80">
        <v>4869185.827764661</v>
      </c>
      <c r="C80">
        <v>2608088.135087143</v>
      </c>
    </row>
    <row r="81" spans="1:3">
      <c r="A81">
        <v>79</v>
      </c>
      <c r="B81">
        <v>4794226.043826072</v>
      </c>
      <c r="C81">
        <v>2608895.908160334</v>
      </c>
    </row>
    <row r="82" spans="1:3">
      <c r="A82">
        <v>80</v>
      </c>
      <c r="B82">
        <v>4739870.820054189</v>
      </c>
      <c r="C82">
        <v>2609873.901290496</v>
      </c>
    </row>
    <row r="83" spans="1:3">
      <c r="A83">
        <v>81</v>
      </c>
      <c r="B83">
        <v>4747395.597897413</v>
      </c>
      <c r="C83">
        <v>2610022.943624238</v>
      </c>
    </row>
    <row r="84" spans="1:3">
      <c r="A84">
        <v>82</v>
      </c>
      <c r="B84">
        <v>4736014.977374488</v>
      </c>
      <c r="C84">
        <v>2610126.611628061</v>
      </c>
    </row>
    <row r="85" spans="1:3">
      <c r="A85">
        <v>83</v>
      </c>
      <c r="B85">
        <v>4693119.00651605</v>
      </c>
      <c r="C85">
        <v>2610398.878878213</v>
      </c>
    </row>
    <row r="86" spans="1:3">
      <c r="A86">
        <v>84</v>
      </c>
      <c r="B86">
        <v>4679676.736953061</v>
      </c>
      <c r="C86">
        <v>2611140.546669486</v>
      </c>
    </row>
    <row r="87" spans="1:3">
      <c r="A87">
        <v>85</v>
      </c>
      <c r="B87">
        <v>4672662.069610651</v>
      </c>
      <c r="C87">
        <v>2611246.671759528</v>
      </c>
    </row>
    <row r="88" spans="1:3">
      <c r="A88">
        <v>86</v>
      </c>
      <c r="B88">
        <v>4612681.917177631</v>
      </c>
      <c r="C88">
        <v>2611576.160277286</v>
      </c>
    </row>
    <row r="89" spans="1:3">
      <c r="A89">
        <v>87</v>
      </c>
      <c r="B89">
        <v>4585543.45309398</v>
      </c>
      <c r="C89">
        <v>2612022.634535561</v>
      </c>
    </row>
    <row r="90" spans="1:3">
      <c r="A90">
        <v>88</v>
      </c>
      <c r="B90">
        <v>4576487.278567253</v>
      </c>
      <c r="C90">
        <v>2612086.492636023</v>
      </c>
    </row>
    <row r="91" spans="1:3">
      <c r="A91">
        <v>89</v>
      </c>
      <c r="B91">
        <v>4543352.652111079</v>
      </c>
      <c r="C91">
        <v>2612485.753791001</v>
      </c>
    </row>
    <row r="92" spans="1:3">
      <c r="A92">
        <v>90</v>
      </c>
      <c r="B92">
        <v>4508888.802238144</v>
      </c>
      <c r="C92">
        <v>2612888.840082718</v>
      </c>
    </row>
    <row r="93" spans="1:3">
      <c r="A93">
        <v>91</v>
      </c>
      <c r="B93">
        <v>4484121.238246297</v>
      </c>
      <c r="C93">
        <v>2613244.009484828</v>
      </c>
    </row>
    <row r="94" spans="1:3">
      <c r="A94">
        <v>92</v>
      </c>
      <c r="B94">
        <v>4492871.781242723</v>
      </c>
      <c r="C94">
        <v>2613306.556251237</v>
      </c>
    </row>
    <row r="95" spans="1:3">
      <c r="A95">
        <v>93</v>
      </c>
      <c r="B95">
        <v>4456233.068378917</v>
      </c>
      <c r="C95">
        <v>2613526.971740857</v>
      </c>
    </row>
    <row r="96" spans="1:3">
      <c r="A96">
        <v>94</v>
      </c>
      <c r="B96">
        <v>4458343.830978819</v>
      </c>
      <c r="C96">
        <v>2613684.082923002</v>
      </c>
    </row>
    <row r="97" spans="1:3">
      <c r="A97">
        <v>95</v>
      </c>
      <c r="B97">
        <v>4431347.690832498</v>
      </c>
      <c r="C97">
        <v>2613850.212242575</v>
      </c>
    </row>
    <row r="98" spans="1:3">
      <c r="A98">
        <v>96</v>
      </c>
      <c r="B98">
        <v>4410456.887538538</v>
      </c>
      <c r="C98">
        <v>2613702.349108751</v>
      </c>
    </row>
    <row r="99" spans="1:3">
      <c r="A99">
        <v>97</v>
      </c>
      <c r="B99">
        <v>4343532.824485475</v>
      </c>
      <c r="C99">
        <v>2614532.187412108</v>
      </c>
    </row>
    <row r="100" spans="1:3">
      <c r="A100">
        <v>98</v>
      </c>
      <c r="B100">
        <v>4302479.949881897</v>
      </c>
      <c r="C100">
        <v>2615284.838514159</v>
      </c>
    </row>
    <row r="101" spans="1:3">
      <c r="A101">
        <v>99</v>
      </c>
      <c r="B101">
        <v>4257605.063163095</v>
      </c>
      <c r="C101">
        <v>2616115.604943259</v>
      </c>
    </row>
    <row r="102" spans="1:3">
      <c r="A102">
        <v>100</v>
      </c>
      <c r="B102">
        <v>4245833.666303921</v>
      </c>
      <c r="C102">
        <v>2616565.31308364</v>
      </c>
    </row>
    <row r="103" spans="1:3">
      <c r="A103">
        <v>101</v>
      </c>
      <c r="B103">
        <v>4249143.593740478</v>
      </c>
      <c r="C103">
        <v>2616744.230243084</v>
      </c>
    </row>
    <row r="104" spans="1:3">
      <c r="A104">
        <v>102</v>
      </c>
      <c r="B104">
        <v>4200759.69695746</v>
      </c>
      <c r="C104">
        <v>2617334.364106645</v>
      </c>
    </row>
    <row r="105" spans="1:3">
      <c r="A105">
        <v>103</v>
      </c>
      <c r="B105">
        <v>4154529.823085029</v>
      </c>
      <c r="C105">
        <v>2618244.817028939</v>
      </c>
    </row>
    <row r="106" spans="1:3">
      <c r="A106">
        <v>104</v>
      </c>
      <c r="B106">
        <v>4138538.502516026</v>
      </c>
      <c r="C106">
        <v>2618709.211200748</v>
      </c>
    </row>
    <row r="107" spans="1:3">
      <c r="A107">
        <v>105</v>
      </c>
      <c r="B107">
        <v>4113085.983654328</v>
      </c>
      <c r="C107">
        <v>2618913.120444424</v>
      </c>
    </row>
    <row r="108" spans="1:3">
      <c r="A108">
        <v>106</v>
      </c>
      <c r="B108">
        <v>4107269.90830552</v>
      </c>
      <c r="C108">
        <v>2619014.832811972</v>
      </c>
    </row>
    <row r="109" spans="1:3">
      <c r="A109">
        <v>107</v>
      </c>
      <c r="B109">
        <v>4065038.476234065</v>
      </c>
      <c r="C109">
        <v>2619708.490777304</v>
      </c>
    </row>
    <row r="110" spans="1:3">
      <c r="A110">
        <v>108</v>
      </c>
      <c r="B110">
        <v>4031295.697639422</v>
      </c>
      <c r="C110">
        <v>2620035.56475717</v>
      </c>
    </row>
    <row r="111" spans="1:3">
      <c r="A111">
        <v>109</v>
      </c>
      <c r="B111">
        <v>4016601.210781446</v>
      </c>
      <c r="C111">
        <v>2620635.955837696</v>
      </c>
    </row>
    <row r="112" spans="1:3">
      <c r="A112">
        <v>110</v>
      </c>
      <c r="B112">
        <v>4014838.388958982</v>
      </c>
      <c r="C112">
        <v>2620750.797759555</v>
      </c>
    </row>
    <row r="113" spans="1:3">
      <c r="A113">
        <v>111</v>
      </c>
      <c r="B113">
        <v>3995702.773779539</v>
      </c>
      <c r="C113">
        <v>2621355.132317721</v>
      </c>
    </row>
    <row r="114" spans="1:3">
      <c r="A114">
        <v>112</v>
      </c>
      <c r="B114">
        <v>3973217.038704716</v>
      </c>
      <c r="C114">
        <v>2621830.736261505</v>
      </c>
    </row>
    <row r="115" spans="1:3">
      <c r="A115">
        <v>113</v>
      </c>
      <c r="B115">
        <v>3973065.466188253</v>
      </c>
      <c r="C115">
        <v>2621857.243093525</v>
      </c>
    </row>
    <row r="116" spans="1:3">
      <c r="A116">
        <v>114</v>
      </c>
      <c r="B116">
        <v>3944205.849468471</v>
      </c>
      <c r="C116">
        <v>2622430.165109356</v>
      </c>
    </row>
    <row r="117" spans="1:3">
      <c r="A117">
        <v>115</v>
      </c>
      <c r="B117">
        <v>3906247.262302649</v>
      </c>
      <c r="C117">
        <v>2623024.948590095</v>
      </c>
    </row>
    <row r="118" spans="1:3">
      <c r="A118">
        <v>116</v>
      </c>
      <c r="B118">
        <v>3888932.719534667</v>
      </c>
      <c r="C118">
        <v>2623907.748125652</v>
      </c>
    </row>
    <row r="119" spans="1:3">
      <c r="A119">
        <v>117</v>
      </c>
      <c r="B119">
        <v>3881014.143173166</v>
      </c>
      <c r="C119">
        <v>2624375.358564803</v>
      </c>
    </row>
    <row r="120" spans="1:3">
      <c r="A120">
        <v>118</v>
      </c>
      <c r="B120">
        <v>3878430.334983816</v>
      </c>
      <c r="C120">
        <v>2624374.35198505</v>
      </c>
    </row>
    <row r="121" spans="1:3">
      <c r="A121">
        <v>119</v>
      </c>
      <c r="B121">
        <v>3881540.96020745</v>
      </c>
      <c r="C121">
        <v>2624593.359628683</v>
      </c>
    </row>
    <row r="122" spans="1:3">
      <c r="A122">
        <v>120</v>
      </c>
      <c r="B122">
        <v>3882466.369385698</v>
      </c>
      <c r="C122">
        <v>2624611.416208924</v>
      </c>
    </row>
    <row r="123" spans="1:3">
      <c r="A123">
        <v>121</v>
      </c>
      <c r="B123">
        <v>3863228.859256565</v>
      </c>
      <c r="C123">
        <v>2624989.52438966</v>
      </c>
    </row>
    <row r="124" spans="1:3">
      <c r="A124">
        <v>122</v>
      </c>
      <c r="B124">
        <v>3836650.059516484</v>
      </c>
      <c r="C124">
        <v>2625802.870217106</v>
      </c>
    </row>
    <row r="125" spans="1:3">
      <c r="A125">
        <v>123</v>
      </c>
      <c r="B125">
        <v>3809811.740143655</v>
      </c>
      <c r="C125">
        <v>2626403.774408067</v>
      </c>
    </row>
    <row r="126" spans="1:3">
      <c r="A126">
        <v>124</v>
      </c>
      <c r="B126">
        <v>3781075.898767811</v>
      </c>
      <c r="C126">
        <v>2626993.708809863</v>
      </c>
    </row>
    <row r="127" spans="1:3">
      <c r="A127">
        <v>125</v>
      </c>
      <c r="B127">
        <v>3764661.611611821</v>
      </c>
      <c r="C127">
        <v>2627378.924863107</v>
      </c>
    </row>
    <row r="128" spans="1:3">
      <c r="A128">
        <v>126</v>
      </c>
      <c r="B128">
        <v>3745219.975863186</v>
      </c>
      <c r="C128">
        <v>2628101.379321587</v>
      </c>
    </row>
    <row r="129" spans="1:3">
      <c r="A129">
        <v>127</v>
      </c>
      <c r="B129">
        <v>3716699.934221434</v>
      </c>
      <c r="C129">
        <v>2628955.031411272</v>
      </c>
    </row>
    <row r="130" spans="1:3">
      <c r="A130">
        <v>128</v>
      </c>
      <c r="B130">
        <v>3697045.01953451</v>
      </c>
      <c r="C130">
        <v>2629406.600522445</v>
      </c>
    </row>
    <row r="131" spans="1:3">
      <c r="A131">
        <v>129</v>
      </c>
      <c r="B131">
        <v>3695295.262596208</v>
      </c>
      <c r="C131">
        <v>2629781.45869739</v>
      </c>
    </row>
    <row r="132" spans="1:3">
      <c r="A132">
        <v>130</v>
      </c>
      <c r="B132">
        <v>3699139.683972464</v>
      </c>
      <c r="C132">
        <v>2629836.95866958</v>
      </c>
    </row>
    <row r="133" spans="1:3">
      <c r="A133">
        <v>131</v>
      </c>
      <c r="B133">
        <v>3671457.8528962</v>
      </c>
      <c r="C133">
        <v>2630728.122540082</v>
      </c>
    </row>
    <row r="134" spans="1:3">
      <c r="A134">
        <v>132</v>
      </c>
      <c r="B134">
        <v>3662093.250973581</v>
      </c>
      <c r="C134">
        <v>2631359.887098575</v>
      </c>
    </row>
    <row r="135" spans="1:3">
      <c r="A135">
        <v>133</v>
      </c>
      <c r="B135">
        <v>3653704.789273284</v>
      </c>
      <c r="C135">
        <v>2631631.546588686</v>
      </c>
    </row>
    <row r="136" spans="1:3">
      <c r="A136">
        <v>134</v>
      </c>
      <c r="B136">
        <v>3652617.1360361</v>
      </c>
      <c r="C136">
        <v>2631739.402878623</v>
      </c>
    </row>
    <row r="137" spans="1:3">
      <c r="A137">
        <v>135</v>
      </c>
      <c r="B137">
        <v>3627290.819881939</v>
      </c>
      <c r="C137">
        <v>2632345.674026009</v>
      </c>
    </row>
    <row r="138" spans="1:3">
      <c r="A138">
        <v>136</v>
      </c>
      <c r="B138">
        <v>3624852.032436972</v>
      </c>
      <c r="C138">
        <v>2632656.224231071</v>
      </c>
    </row>
    <row r="139" spans="1:3">
      <c r="A139">
        <v>137</v>
      </c>
      <c r="B139">
        <v>3624867.656736484</v>
      </c>
      <c r="C139">
        <v>2632718.637686483</v>
      </c>
    </row>
    <row r="140" spans="1:3">
      <c r="A140">
        <v>138</v>
      </c>
      <c r="B140">
        <v>3602910.52833171</v>
      </c>
      <c r="C140">
        <v>2633468.076262087</v>
      </c>
    </row>
    <row r="141" spans="1:3">
      <c r="A141">
        <v>139</v>
      </c>
      <c r="B141">
        <v>3595975.735255824</v>
      </c>
      <c r="C141">
        <v>2634087.709561282</v>
      </c>
    </row>
    <row r="142" spans="1:3">
      <c r="A142">
        <v>140</v>
      </c>
      <c r="B142">
        <v>3575756.723474448</v>
      </c>
      <c r="C142">
        <v>2634631.411119191</v>
      </c>
    </row>
    <row r="143" spans="1:3">
      <c r="A143">
        <v>141</v>
      </c>
      <c r="B143">
        <v>3559035.855940589</v>
      </c>
      <c r="C143">
        <v>2635293.005184411</v>
      </c>
    </row>
    <row r="144" spans="1:3">
      <c r="A144">
        <v>142</v>
      </c>
      <c r="B144">
        <v>3554220.773086837</v>
      </c>
      <c r="C144">
        <v>2635383.279774315</v>
      </c>
    </row>
    <row r="145" spans="1:3">
      <c r="A145">
        <v>143</v>
      </c>
      <c r="B145">
        <v>3555951.370907761</v>
      </c>
      <c r="C145">
        <v>2635408.717211468</v>
      </c>
    </row>
    <row r="146" spans="1:3">
      <c r="A146">
        <v>144</v>
      </c>
      <c r="B146">
        <v>3549468.671605015</v>
      </c>
      <c r="C146">
        <v>2635547.705118815</v>
      </c>
    </row>
    <row r="147" spans="1:3">
      <c r="A147">
        <v>145</v>
      </c>
      <c r="B147">
        <v>3547397.140598148</v>
      </c>
      <c r="C147">
        <v>2635514.274212035</v>
      </c>
    </row>
    <row r="148" spans="1:3">
      <c r="A148">
        <v>146</v>
      </c>
      <c r="B148">
        <v>3523159.074249057</v>
      </c>
      <c r="C148">
        <v>2636364.721566798</v>
      </c>
    </row>
    <row r="149" spans="1:3">
      <c r="A149">
        <v>147</v>
      </c>
      <c r="B149">
        <v>3507455.660744529</v>
      </c>
      <c r="C149">
        <v>2637119.880999526</v>
      </c>
    </row>
    <row r="150" spans="1:3">
      <c r="A150">
        <v>148</v>
      </c>
      <c r="B150">
        <v>3493827.062442411</v>
      </c>
      <c r="C150">
        <v>2637926.796091098</v>
      </c>
    </row>
    <row r="151" spans="1:3">
      <c r="A151">
        <v>149</v>
      </c>
      <c r="B151">
        <v>3487801.611654914</v>
      </c>
      <c r="C151">
        <v>2638321.80283328</v>
      </c>
    </row>
    <row r="152" spans="1:3">
      <c r="A152">
        <v>150</v>
      </c>
      <c r="B152">
        <v>3486469.894864703</v>
      </c>
      <c r="C152">
        <v>2638313.253214236</v>
      </c>
    </row>
    <row r="153" spans="1:3">
      <c r="A153">
        <v>151</v>
      </c>
      <c r="B153">
        <v>3466139.838664345</v>
      </c>
      <c r="C153">
        <v>2639261.317812182</v>
      </c>
    </row>
    <row r="154" spans="1:3">
      <c r="A154">
        <v>152</v>
      </c>
      <c r="B154">
        <v>3454948.109297608</v>
      </c>
      <c r="C154">
        <v>2639958.143552964</v>
      </c>
    </row>
    <row r="155" spans="1:3">
      <c r="A155">
        <v>153</v>
      </c>
      <c r="B155">
        <v>3446739.243490441</v>
      </c>
      <c r="C155">
        <v>2640528.49634427</v>
      </c>
    </row>
    <row r="156" spans="1:3">
      <c r="A156">
        <v>154</v>
      </c>
      <c r="B156">
        <v>3436331.12178411</v>
      </c>
      <c r="C156">
        <v>2640787.021266589</v>
      </c>
    </row>
    <row r="157" spans="1:3">
      <c r="A157">
        <v>155</v>
      </c>
      <c r="B157">
        <v>3434382.806290349</v>
      </c>
      <c r="C157">
        <v>2640768.287164909</v>
      </c>
    </row>
    <row r="158" spans="1:3">
      <c r="A158">
        <v>156</v>
      </c>
      <c r="B158">
        <v>3414405.0561637</v>
      </c>
      <c r="C158">
        <v>2641664.560730038</v>
      </c>
    </row>
    <row r="159" spans="1:3">
      <c r="A159">
        <v>157</v>
      </c>
      <c r="B159">
        <v>3408860.671638218</v>
      </c>
      <c r="C159">
        <v>2642346.918732636</v>
      </c>
    </row>
    <row r="160" spans="1:3">
      <c r="A160">
        <v>158</v>
      </c>
      <c r="B160">
        <v>3402087.837970204</v>
      </c>
      <c r="C160">
        <v>2642702.462844265</v>
      </c>
    </row>
    <row r="161" spans="1:3">
      <c r="A161">
        <v>159</v>
      </c>
      <c r="B161">
        <v>3402944.717676958</v>
      </c>
      <c r="C161">
        <v>2642694.037323797</v>
      </c>
    </row>
    <row r="162" spans="1:3">
      <c r="A162">
        <v>160</v>
      </c>
      <c r="B162">
        <v>3387834.979035172</v>
      </c>
      <c r="C162">
        <v>2643427.407343938</v>
      </c>
    </row>
    <row r="163" spans="1:3">
      <c r="A163">
        <v>161</v>
      </c>
      <c r="B163">
        <v>3378622.233744939</v>
      </c>
      <c r="C163">
        <v>2643954.174645483</v>
      </c>
    </row>
    <row r="164" spans="1:3">
      <c r="A164">
        <v>162</v>
      </c>
      <c r="B164">
        <v>3364721.024956975</v>
      </c>
      <c r="C164">
        <v>2644729.952094612</v>
      </c>
    </row>
    <row r="165" spans="1:3">
      <c r="A165">
        <v>163</v>
      </c>
      <c r="B165">
        <v>3346905.351535418</v>
      </c>
      <c r="C165">
        <v>2645336.806694685</v>
      </c>
    </row>
    <row r="166" spans="1:3">
      <c r="A166">
        <v>164</v>
      </c>
      <c r="B166">
        <v>3336828.12028131</v>
      </c>
      <c r="C166">
        <v>2646078.32133441</v>
      </c>
    </row>
    <row r="167" spans="1:3">
      <c r="A167">
        <v>165</v>
      </c>
      <c r="B167">
        <v>3330508.228475639</v>
      </c>
      <c r="C167">
        <v>2646541.213291739</v>
      </c>
    </row>
    <row r="168" spans="1:3">
      <c r="A168">
        <v>166</v>
      </c>
      <c r="B168">
        <v>3326875.938970761</v>
      </c>
      <c r="C168">
        <v>2646804.423225421</v>
      </c>
    </row>
    <row r="169" spans="1:3">
      <c r="A169">
        <v>167</v>
      </c>
      <c r="B169">
        <v>3325910.394943443</v>
      </c>
      <c r="C169">
        <v>2646806.921269372</v>
      </c>
    </row>
    <row r="170" spans="1:3">
      <c r="A170">
        <v>168</v>
      </c>
      <c r="B170">
        <v>3315189.369443911</v>
      </c>
      <c r="C170">
        <v>2647485.909275674</v>
      </c>
    </row>
    <row r="171" spans="1:3">
      <c r="A171">
        <v>169</v>
      </c>
      <c r="B171">
        <v>3305169.144735791</v>
      </c>
      <c r="C171">
        <v>2648219.856541594</v>
      </c>
    </row>
    <row r="172" spans="1:3">
      <c r="A172">
        <v>170</v>
      </c>
      <c r="B172">
        <v>3296802.980795368</v>
      </c>
      <c r="C172">
        <v>2648865.082661443</v>
      </c>
    </row>
    <row r="173" spans="1:3">
      <c r="A173">
        <v>171</v>
      </c>
      <c r="B173">
        <v>3284577.122548945</v>
      </c>
      <c r="C173">
        <v>2649533.689237085</v>
      </c>
    </row>
    <row r="174" spans="1:3">
      <c r="A174">
        <v>172</v>
      </c>
      <c r="B174">
        <v>3271982.378731001</v>
      </c>
      <c r="C174">
        <v>2650143.404999017</v>
      </c>
    </row>
    <row r="175" spans="1:3">
      <c r="A175">
        <v>173</v>
      </c>
      <c r="B175">
        <v>3265091.889622976</v>
      </c>
      <c r="C175">
        <v>2650454.708798967</v>
      </c>
    </row>
    <row r="176" spans="1:3">
      <c r="A176">
        <v>174</v>
      </c>
      <c r="B176">
        <v>3264454.881172459</v>
      </c>
      <c r="C176">
        <v>2650466.744405075</v>
      </c>
    </row>
    <row r="177" spans="1:3">
      <c r="A177">
        <v>175</v>
      </c>
      <c r="B177">
        <v>3250711.484531154</v>
      </c>
      <c r="C177">
        <v>2651359.365516654</v>
      </c>
    </row>
    <row r="178" spans="1:3">
      <c r="A178">
        <v>176</v>
      </c>
      <c r="B178">
        <v>3242314.826999856</v>
      </c>
      <c r="C178">
        <v>2651804.929791851</v>
      </c>
    </row>
    <row r="179" spans="1:3">
      <c r="A179">
        <v>177</v>
      </c>
      <c r="B179">
        <v>3232321.167648189</v>
      </c>
      <c r="C179">
        <v>2652281.162367813</v>
      </c>
    </row>
    <row r="180" spans="1:3">
      <c r="A180">
        <v>178</v>
      </c>
      <c r="B180">
        <v>3230632.086588511</v>
      </c>
      <c r="C180">
        <v>2652619.611818046</v>
      </c>
    </row>
    <row r="181" spans="1:3">
      <c r="A181">
        <v>179</v>
      </c>
      <c r="B181">
        <v>3232170.831376269</v>
      </c>
      <c r="C181">
        <v>2652659.570878163</v>
      </c>
    </row>
    <row r="182" spans="1:3">
      <c r="A182">
        <v>180</v>
      </c>
      <c r="B182">
        <v>3219001.50532637</v>
      </c>
      <c r="C182">
        <v>2653606.677939675</v>
      </c>
    </row>
    <row r="183" spans="1:3">
      <c r="A183">
        <v>181</v>
      </c>
      <c r="B183">
        <v>3208178.140572717</v>
      </c>
      <c r="C183">
        <v>2654035.804806505</v>
      </c>
    </row>
    <row r="184" spans="1:3">
      <c r="A184">
        <v>182</v>
      </c>
      <c r="B184">
        <v>3203048.867857598</v>
      </c>
      <c r="C184">
        <v>2654392.920569771</v>
      </c>
    </row>
    <row r="185" spans="1:3">
      <c r="A185">
        <v>183</v>
      </c>
      <c r="B185">
        <v>3202862.878872391</v>
      </c>
      <c r="C185">
        <v>2654403.448002653</v>
      </c>
    </row>
    <row r="186" spans="1:3">
      <c r="A186">
        <v>184</v>
      </c>
      <c r="B186">
        <v>3192129.549153207</v>
      </c>
      <c r="C186">
        <v>2655179.972688613</v>
      </c>
    </row>
    <row r="187" spans="1:3">
      <c r="A187">
        <v>185</v>
      </c>
      <c r="B187">
        <v>3184977.477100286</v>
      </c>
      <c r="C187">
        <v>2655675.945471026</v>
      </c>
    </row>
    <row r="188" spans="1:3">
      <c r="A188">
        <v>186</v>
      </c>
      <c r="B188">
        <v>3173817.453000763</v>
      </c>
      <c r="C188">
        <v>2656474.903739579</v>
      </c>
    </row>
    <row r="189" spans="1:3">
      <c r="A189">
        <v>187</v>
      </c>
      <c r="B189">
        <v>3167768.121685089</v>
      </c>
      <c r="C189">
        <v>2657271.1372428</v>
      </c>
    </row>
    <row r="190" spans="1:3">
      <c r="A190">
        <v>188</v>
      </c>
      <c r="B190">
        <v>3156857.321788163</v>
      </c>
      <c r="C190">
        <v>2657957.251595481</v>
      </c>
    </row>
    <row r="191" spans="1:3">
      <c r="A191">
        <v>189</v>
      </c>
      <c r="B191">
        <v>3148338.279925695</v>
      </c>
      <c r="C191">
        <v>2658502.705989929</v>
      </c>
    </row>
    <row r="192" spans="1:3">
      <c r="A192">
        <v>190</v>
      </c>
      <c r="B192">
        <v>3145275.190432419</v>
      </c>
      <c r="C192">
        <v>2658707.847565563</v>
      </c>
    </row>
    <row r="193" spans="1:3">
      <c r="A193">
        <v>191</v>
      </c>
      <c r="B193">
        <v>3146044.41462893</v>
      </c>
      <c r="C193">
        <v>2658730.827633184</v>
      </c>
    </row>
    <row r="194" spans="1:3">
      <c r="A194">
        <v>192</v>
      </c>
      <c r="B194">
        <v>3137211.694360634</v>
      </c>
      <c r="C194">
        <v>2659362.131288259</v>
      </c>
    </row>
    <row r="195" spans="1:3">
      <c r="A195">
        <v>193</v>
      </c>
      <c r="B195">
        <v>3127966.647002787</v>
      </c>
      <c r="C195">
        <v>2659989.769451604</v>
      </c>
    </row>
    <row r="196" spans="1:3">
      <c r="A196">
        <v>194</v>
      </c>
      <c r="B196">
        <v>3117796.696794421</v>
      </c>
      <c r="C196">
        <v>2660651.180290467</v>
      </c>
    </row>
    <row r="197" spans="1:3">
      <c r="A197">
        <v>195</v>
      </c>
      <c r="B197">
        <v>3109744.263718647</v>
      </c>
      <c r="C197">
        <v>2661379.278193664</v>
      </c>
    </row>
    <row r="198" spans="1:3">
      <c r="A198">
        <v>196</v>
      </c>
      <c r="B198">
        <v>3103078.501365732</v>
      </c>
      <c r="C198">
        <v>2662097.642082161</v>
      </c>
    </row>
    <row r="199" spans="1:3">
      <c r="A199">
        <v>197</v>
      </c>
      <c r="B199">
        <v>3100264.202018303</v>
      </c>
      <c r="C199">
        <v>2662456.932359889</v>
      </c>
    </row>
    <row r="200" spans="1:3">
      <c r="A200">
        <v>198</v>
      </c>
      <c r="B200">
        <v>3100831.492974615</v>
      </c>
      <c r="C200">
        <v>2662471.181047819</v>
      </c>
    </row>
    <row r="201" spans="1:3">
      <c r="A201">
        <v>199</v>
      </c>
      <c r="B201">
        <v>3090365.645983334</v>
      </c>
      <c r="C201">
        <v>2663334.79484099</v>
      </c>
    </row>
    <row r="202" spans="1:3">
      <c r="A202">
        <v>200</v>
      </c>
      <c r="B202">
        <v>3085221.321229745</v>
      </c>
      <c r="C202">
        <v>2663870.490680186</v>
      </c>
    </row>
    <row r="203" spans="1:3">
      <c r="A203">
        <v>201</v>
      </c>
      <c r="B203">
        <v>3081200.891632623</v>
      </c>
      <c r="C203">
        <v>2664409.137428053</v>
      </c>
    </row>
    <row r="204" spans="1:3">
      <c r="A204">
        <v>202</v>
      </c>
      <c r="B204">
        <v>3076748.398003348</v>
      </c>
      <c r="C204">
        <v>2664607.450676361</v>
      </c>
    </row>
    <row r="205" spans="1:3">
      <c r="A205">
        <v>203</v>
      </c>
      <c r="B205">
        <v>3075901.306271105</v>
      </c>
      <c r="C205">
        <v>2664574.152341356</v>
      </c>
    </row>
    <row r="206" spans="1:3">
      <c r="A206">
        <v>204</v>
      </c>
      <c r="B206">
        <v>3065684.337123649</v>
      </c>
      <c r="C206">
        <v>2665435.815124477</v>
      </c>
    </row>
    <row r="207" spans="1:3">
      <c r="A207">
        <v>205</v>
      </c>
      <c r="B207">
        <v>3061869.86495276</v>
      </c>
      <c r="C207">
        <v>2666068.06856741</v>
      </c>
    </row>
    <row r="208" spans="1:3">
      <c r="A208">
        <v>206</v>
      </c>
      <c r="B208">
        <v>3058154.406363606</v>
      </c>
      <c r="C208">
        <v>2666413.96364105</v>
      </c>
    </row>
    <row r="209" spans="1:3">
      <c r="A209">
        <v>207</v>
      </c>
      <c r="B209">
        <v>3058415.875290018</v>
      </c>
      <c r="C209">
        <v>2666420.141185322</v>
      </c>
    </row>
    <row r="210" spans="1:3">
      <c r="A210">
        <v>208</v>
      </c>
      <c r="B210">
        <v>3050198.450762769</v>
      </c>
      <c r="C210">
        <v>2667157.738966121</v>
      </c>
    </row>
    <row r="211" spans="1:3">
      <c r="A211">
        <v>209</v>
      </c>
      <c r="B211">
        <v>3044915.950666529</v>
      </c>
      <c r="C211">
        <v>2667674.967177234</v>
      </c>
    </row>
    <row r="212" spans="1:3">
      <c r="A212">
        <v>210</v>
      </c>
      <c r="B212">
        <v>3036885.309629975</v>
      </c>
      <c r="C212">
        <v>2668475.37946928</v>
      </c>
    </row>
    <row r="213" spans="1:3">
      <c r="A213">
        <v>211</v>
      </c>
      <c r="B213">
        <v>3027274.008813576</v>
      </c>
      <c r="C213">
        <v>2669097.258213648</v>
      </c>
    </row>
    <row r="214" spans="1:3">
      <c r="A214">
        <v>212</v>
      </c>
      <c r="B214">
        <v>3020373.159085098</v>
      </c>
      <c r="C214">
        <v>2669887.806793925</v>
      </c>
    </row>
    <row r="215" spans="1:3">
      <c r="A215">
        <v>213</v>
      </c>
      <c r="B215">
        <v>3015626.299428918</v>
      </c>
      <c r="C215">
        <v>2670470.21042459</v>
      </c>
    </row>
    <row r="216" spans="1:3">
      <c r="A216">
        <v>214</v>
      </c>
      <c r="B216">
        <v>3013332.950840706</v>
      </c>
      <c r="C216">
        <v>2670724.801320333</v>
      </c>
    </row>
    <row r="217" spans="1:3">
      <c r="A217">
        <v>215</v>
      </c>
      <c r="B217">
        <v>3012955.718757479</v>
      </c>
      <c r="C217">
        <v>2670708.357500911</v>
      </c>
    </row>
    <row r="218" spans="1:3">
      <c r="A218">
        <v>216</v>
      </c>
      <c r="B218">
        <v>3006464.161938316</v>
      </c>
      <c r="C218">
        <v>2671395.84414219</v>
      </c>
    </row>
    <row r="219" spans="1:3">
      <c r="A219">
        <v>217</v>
      </c>
      <c r="B219">
        <v>3000201.349339665</v>
      </c>
      <c r="C219">
        <v>2672124.717500196</v>
      </c>
    </row>
    <row r="220" spans="1:3">
      <c r="A220">
        <v>218</v>
      </c>
      <c r="B220">
        <v>2994636.587624063</v>
      </c>
      <c r="C220">
        <v>2672855.319167933</v>
      </c>
    </row>
    <row r="221" spans="1:3">
      <c r="A221">
        <v>219</v>
      </c>
      <c r="B221">
        <v>2987816.033241609</v>
      </c>
      <c r="C221">
        <v>2673524.797177874</v>
      </c>
    </row>
    <row r="222" spans="1:3">
      <c r="A222">
        <v>220</v>
      </c>
      <c r="B222">
        <v>2981093.819583041</v>
      </c>
      <c r="C222">
        <v>2674106.596760582</v>
      </c>
    </row>
    <row r="223" spans="1:3">
      <c r="A223">
        <v>221</v>
      </c>
      <c r="B223">
        <v>2977608.934884195</v>
      </c>
      <c r="C223">
        <v>2674372.701454352</v>
      </c>
    </row>
    <row r="224" spans="1:3">
      <c r="A224">
        <v>222</v>
      </c>
      <c r="B224">
        <v>2977384.990098083</v>
      </c>
      <c r="C224">
        <v>2674359.484225902</v>
      </c>
    </row>
    <row r="225" spans="1:3">
      <c r="A225">
        <v>223</v>
      </c>
      <c r="B225">
        <v>2969653.724610505</v>
      </c>
      <c r="C225">
        <v>2675210.341795539</v>
      </c>
    </row>
    <row r="226" spans="1:3">
      <c r="A226">
        <v>224</v>
      </c>
      <c r="B226">
        <v>2964986.966806685</v>
      </c>
      <c r="C226">
        <v>2675648.617686282</v>
      </c>
    </row>
    <row r="227" spans="1:3">
      <c r="A227">
        <v>225</v>
      </c>
      <c r="B227">
        <v>2959851.652311884</v>
      </c>
      <c r="C227">
        <v>2676043.832510901</v>
      </c>
    </row>
    <row r="228" spans="1:3">
      <c r="A228">
        <v>226</v>
      </c>
      <c r="B228">
        <v>2958655.019047468</v>
      </c>
      <c r="C228">
        <v>2676354.649478936</v>
      </c>
    </row>
    <row r="229" spans="1:3">
      <c r="A229">
        <v>227</v>
      </c>
      <c r="B229">
        <v>2959321.009603648</v>
      </c>
      <c r="C229">
        <v>2676397.803196617</v>
      </c>
    </row>
    <row r="230" spans="1:3">
      <c r="A230">
        <v>228</v>
      </c>
      <c r="B230">
        <v>2951824.22216814</v>
      </c>
      <c r="C230">
        <v>2677269.052100295</v>
      </c>
    </row>
    <row r="231" spans="1:3">
      <c r="A231">
        <v>229</v>
      </c>
      <c r="B231">
        <v>2946103.597128124</v>
      </c>
      <c r="C231">
        <v>2677667.655023886</v>
      </c>
    </row>
    <row r="232" spans="1:3">
      <c r="A232">
        <v>230</v>
      </c>
      <c r="B232">
        <v>2943158.012755894</v>
      </c>
      <c r="C232">
        <v>2677998.463137181</v>
      </c>
    </row>
    <row r="233" spans="1:3">
      <c r="A233">
        <v>231</v>
      </c>
      <c r="B233">
        <v>2943110.053279021</v>
      </c>
      <c r="C233">
        <v>2677993.672487555</v>
      </c>
    </row>
    <row r="234" spans="1:3">
      <c r="A234">
        <v>232</v>
      </c>
      <c r="B234">
        <v>2936853.24998189</v>
      </c>
      <c r="C234">
        <v>2678718.206021137</v>
      </c>
    </row>
    <row r="235" spans="1:3">
      <c r="A235">
        <v>233</v>
      </c>
      <c r="B235">
        <v>2932657.166746975</v>
      </c>
      <c r="C235">
        <v>2679189.270709566</v>
      </c>
    </row>
    <row r="236" spans="1:3">
      <c r="A236">
        <v>234</v>
      </c>
      <c r="B236">
        <v>2926028.033868446</v>
      </c>
      <c r="C236">
        <v>2679936.58054519</v>
      </c>
    </row>
    <row r="237" spans="1:3">
      <c r="A237">
        <v>235</v>
      </c>
      <c r="B237">
        <v>2921518.618767142</v>
      </c>
      <c r="C237">
        <v>2680757.552763831</v>
      </c>
    </row>
    <row r="238" spans="1:3">
      <c r="A238">
        <v>236</v>
      </c>
      <c r="B238">
        <v>2915043.852458136</v>
      </c>
      <c r="C238">
        <v>2681444.389691336</v>
      </c>
    </row>
    <row r="239" spans="1:3">
      <c r="A239">
        <v>237</v>
      </c>
      <c r="B239">
        <v>2910035.756122804</v>
      </c>
      <c r="C239">
        <v>2681953.229853327</v>
      </c>
    </row>
    <row r="240" spans="1:3">
      <c r="A240">
        <v>238</v>
      </c>
      <c r="B240">
        <v>2908117.82407296</v>
      </c>
      <c r="C240">
        <v>2682167.712473108</v>
      </c>
    </row>
    <row r="241" spans="1:3">
      <c r="A241">
        <v>239</v>
      </c>
      <c r="B241">
        <v>2908441.136665009</v>
      </c>
      <c r="C241">
        <v>2682193.625972306</v>
      </c>
    </row>
    <row r="242" spans="1:3">
      <c r="A242">
        <v>240</v>
      </c>
      <c r="B242">
        <v>2902925.425443542</v>
      </c>
      <c r="C242">
        <v>2682828.208985506</v>
      </c>
    </row>
    <row r="243" spans="1:3">
      <c r="A243">
        <v>241</v>
      </c>
      <c r="B243">
        <v>2897307.944161987</v>
      </c>
      <c r="C243">
        <v>2683450.027231514</v>
      </c>
    </row>
    <row r="244" spans="1:3">
      <c r="A244">
        <v>242</v>
      </c>
      <c r="B244">
        <v>2891396.354394513</v>
      </c>
      <c r="C244">
        <v>2684044.271012809</v>
      </c>
    </row>
    <row r="245" spans="1:3">
      <c r="A245">
        <v>243</v>
      </c>
      <c r="B245">
        <v>2886268.006709549</v>
      </c>
      <c r="C245">
        <v>2684729.678472904</v>
      </c>
    </row>
    <row r="246" spans="1:3">
      <c r="A246">
        <v>244</v>
      </c>
      <c r="B246">
        <v>2881912.636471534</v>
      </c>
      <c r="C246">
        <v>2685405.569885201</v>
      </c>
    </row>
    <row r="247" spans="1:3">
      <c r="A247">
        <v>245</v>
      </c>
      <c r="B247">
        <v>2880031.849619813</v>
      </c>
      <c r="C247">
        <v>2685745.717581356</v>
      </c>
    </row>
    <row r="248" spans="1:3">
      <c r="A248">
        <v>246</v>
      </c>
      <c r="B248">
        <v>2880255.670882255</v>
      </c>
      <c r="C248">
        <v>2685766.051705531</v>
      </c>
    </row>
    <row r="249" spans="1:3">
      <c r="A249">
        <v>247</v>
      </c>
      <c r="B249">
        <v>2873966.427285933</v>
      </c>
      <c r="C249">
        <v>2686559.534459162</v>
      </c>
    </row>
    <row r="250" spans="1:3">
      <c r="A250">
        <v>248</v>
      </c>
      <c r="B250">
        <v>2870789.997178303</v>
      </c>
      <c r="C250">
        <v>2687044.421121206</v>
      </c>
    </row>
    <row r="251" spans="1:3">
      <c r="A251">
        <v>249</v>
      </c>
      <c r="B251">
        <v>2868156.517167386</v>
      </c>
      <c r="C251">
        <v>2687551.4618784</v>
      </c>
    </row>
    <row r="252" spans="1:3">
      <c r="A252">
        <v>250</v>
      </c>
      <c r="B252">
        <v>2866022.699717253</v>
      </c>
      <c r="C252">
        <v>2687681.584834517</v>
      </c>
    </row>
    <row r="253" spans="1:3">
      <c r="A253">
        <v>251</v>
      </c>
      <c r="B253">
        <v>2865711.997706259</v>
      </c>
      <c r="C253">
        <v>2687629.548772453</v>
      </c>
    </row>
    <row r="254" spans="1:3">
      <c r="A254">
        <v>252</v>
      </c>
      <c r="B254">
        <v>2859574.371421562</v>
      </c>
      <c r="C254">
        <v>2688409.808837091</v>
      </c>
    </row>
    <row r="255" spans="1:3">
      <c r="A255">
        <v>253</v>
      </c>
      <c r="B255">
        <v>2856671.561131238</v>
      </c>
      <c r="C255">
        <v>2689017.016611447</v>
      </c>
    </row>
    <row r="256" spans="1:3">
      <c r="A256">
        <v>254</v>
      </c>
      <c r="B256">
        <v>2854482.725390448</v>
      </c>
      <c r="C256">
        <v>2689316.207820106</v>
      </c>
    </row>
    <row r="257" spans="1:3">
      <c r="A257">
        <v>255</v>
      </c>
      <c r="B257">
        <v>2854595.476618023</v>
      </c>
      <c r="C257">
        <v>2689324.062410905</v>
      </c>
    </row>
    <row r="258" spans="1:3">
      <c r="A258">
        <v>256</v>
      </c>
      <c r="B258">
        <v>2849627.734149661</v>
      </c>
      <c r="C258">
        <v>2689981.837490637</v>
      </c>
    </row>
    <row r="259" spans="1:3">
      <c r="A259">
        <v>257</v>
      </c>
      <c r="B259">
        <v>2846479.501093029</v>
      </c>
      <c r="C259">
        <v>2690429.253225672</v>
      </c>
    </row>
    <row r="260" spans="1:3">
      <c r="A260">
        <v>258</v>
      </c>
      <c r="B260">
        <v>2841485.481534641</v>
      </c>
      <c r="C260">
        <v>2691155.479435519</v>
      </c>
    </row>
    <row r="261" spans="1:3">
      <c r="A261">
        <v>259</v>
      </c>
      <c r="B261">
        <v>2836042.978412828</v>
      </c>
      <c r="C261">
        <v>2691655.4436922</v>
      </c>
    </row>
    <row r="262" spans="1:3">
      <c r="A262">
        <v>260</v>
      </c>
      <c r="B262">
        <v>2831228.050062979</v>
      </c>
      <c r="C262">
        <v>2692396.747213294</v>
      </c>
    </row>
    <row r="263" spans="1:3">
      <c r="A263">
        <v>261</v>
      </c>
      <c r="B263">
        <v>2827793.644354025</v>
      </c>
      <c r="C263">
        <v>2692965.703953224</v>
      </c>
    </row>
    <row r="264" spans="1:3">
      <c r="A264">
        <v>262</v>
      </c>
      <c r="B264">
        <v>2826282.762126251</v>
      </c>
      <c r="C264">
        <v>2693195.224484271</v>
      </c>
    </row>
    <row r="265" spans="1:3">
      <c r="A265">
        <v>263</v>
      </c>
      <c r="B265">
        <v>2826186.70236246</v>
      </c>
      <c r="C265">
        <v>2693163.512945529</v>
      </c>
    </row>
    <row r="266" spans="1:3">
      <c r="A266">
        <v>264</v>
      </c>
      <c r="B266">
        <v>2821977.325176114</v>
      </c>
      <c r="C266">
        <v>2693790.655677578</v>
      </c>
    </row>
    <row r="267" spans="1:3">
      <c r="A267">
        <v>265</v>
      </c>
      <c r="B267">
        <v>2817806.101834245</v>
      </c>
      <c r="C267">
        <v>2694457.095092515</v>
      </c>
    </row>
    <row r="268" spans="1:3">
      <c r="A268">
        <v>266</v>
      </c>
      <c r="B268">
        <v>2813900.751215223</v>
      </c>
      <c r="C268">
        <v>2695160.952438772</v>
      </c>
    </row>
    <row r="269" spans="1:3">
      <c r="A269">
        <v>267</v>
      </c>
      <c r="B269">
        <v>2809717.056459517</v>
      </c>
      <c r="C269">
        <v>2695752.03359014</v>
      </c>
    </row>
    <row r="270" spans="1:3">
      <c r="A270">
        <v>268</v>
      </c>
      <c r="B270">
        <v>2805825.202594891</v>
      </c>
      <c r="C270">
        <v>2696229.917340815</v>
      </c>
    </row>
    <row r="271" spans="1:3">
      <c r="A271">
        <v>269</v>
      </c>
      <c r="B271">
        <v>2803980.822345766</v>
      </c>
      <c r="C271">
        <v>2696420.009532094</v>
      </c>
    </row>
    <row r="272" spans="1:3">
      <c r="A272">
        <v>270</v>
      </c>
      <c r="B272">
        <v>2803956.065829826</v>
      </c>
      <c r="C272">
        <v>2696391.934271121</v>
      </c>
    </row>
    <row r="273" spans="1:3">
      <c r="A273">
        <v>271</v>
      </c>
      <c r="B273">
        <v>2798935.249231223</v>
      </c>
      <c r="C273">
        <v>2697154.940019827</v>
      </c>
    </row>
    <row r="274" spans="1:3">
      <c r="A274">
        <v>272</v>
      </c>
      <c r="B274">
        <v>2796111.736877668</v>
      </c>
      <c r="C274">
        <v>2697521.657097247</v>
      </c>
    </row>
    <row r="275" spans="1:3">
      <c r="A275">
        <v>273</v>
      </c>
      <c r="B275">
        <v>2793322.291458582</v>
      </c>
      <c r="C275">
        <v>2697799.313518169</v>
      </c>
    </row>
    <row r="276" spans="1:3">
      <c r="A276">
        <v>274</v>
      </c>
      <c r="B276">
        <v>2792230.466215258</v>
      </c>
      <c r="C276">
        <v>2698099.631981423</v>
      </c>
    </row>
    <row r="277" spans="1:3">
      <c r="A277">
        <v>275</v>
      </c>
      <c r="B277">
        <v>2792438.692495725</v>
      </c>
      <c r="C277">
        <v>2698161.592739482</v>
      </c>
    </row>
    <row r="278" spans="1:3">
      <c r="A278">
        <v>276</v>
      </c>
      <c r="B278">
        <v>2787493.444454024</v>
      </c>
      <c r="C278">
        <v>2698934.265233216</v>
      </c>
    </row>
    <row r="279" spans="1:3">
      <c r="A279">
        <v>277</v>
      </c>
      <c r="B279">
        <v>2784466.659017994</v>
      </c>
      <c r="C279">
        <v>2699202.481016531</v>
      </c>
    </row>
    <row r="280" spans="1:3">
      <c r="A280">
        <v>278</v>
      </c>
      <c r="B280">
        <v>2782663.976754972</v>
      </c>
      <c r="C280">
        <v>2699470.899373037</v>
      </c>
    </row>
    <row r="281" spans="1:3">
      <c r="A281">
        <v>279</v>
      </c>
      <c r="B281">
        <v>2782695.028574008</v>
      </c>
      <c r="C281">
        <v>2699456.525483625</v>
      </c>
    </row>
    <row r="282" spans="1:3">
      <c r="A282">
        <v>280</v>
      </c>
      <c r="B282">
        <v>2778715.769504689</v>
      </c>
      <c r="C282">
        <v>2700067.133784729</v>
      </c>
    </row>
    <row r="283" spans="1:3">
      <c r="A283">
        <v>281</v>
      </c>
      <c r="B283">
        <v>2776200.554874061</v>
      </c>
      <c r="C283">
        <v>2700439.073288215</v>
      </c>
    </row>
    <row r="284" spans="1:3">
      <c r="A284">
        <v>282</v>
      </c>
      <c r="B284">
        <v>2772090.627733884</v>
      </c>
      <c r="C284">
        <v>2701041.30271456</v>
      </c>
    </row>
    <row r="285" spans="1:3">
      <c r="A285">
        <v>283</v>
      </c>
      <c r="B285">
        <v>2768491.431666142</v>
      </c>
      <c r="C285">
        <v>2701840.934305022</v>
      </c>
    </row>
    <row r="286" spans="1:3">
      <c r="A286">
        <v>284</v>
      </c>
      <c r="B286">
        <v>2764521.68729796</v>
      </c>
      <c r="C286">
        <v>2702406.381585066</v>
      </c>
    </row>
    <row r="287" spans="1:3">
      <c r="A287">
        <v>285</v>
      </c>
      <c r="B287">
        <v>2761570.157028282</v>
      </c>
      <c r="C287">
        <v>2702796.326356026</v>
      </c>
    </row>
    <row r="288" spans="1:3">
      <c r="A288">
        <v>286</v>
      </c>
      <c r="B288">
        <v>2760433.691227763</v>
      </c>
      <c r="C288">
        <v>2702962.967494145</v>
      </c>
    </row>
    <row r="289" spans="1:3">
      <c r="A289">
        <v>287</v>
      </c>
      <c r="B289">
        <v>2760520.441817055</v>
      </c>
      <c r="C289">
        <v>2703000.247646593</v>
      </c>
    </row>
    <row r="290" spans="1:3">
      <c r="A290">
        <v>288</v>
      </c>
      <c r="B290">
        <v>2757059.583543611</v>
      </c>
      <c r="C290">
        <v>2703513.933790336</v>
      </c>
    </row>
    <row r="291" spans="1:3">
      <c r="A291">
        <v>289</v>
      </c>
      <c r="B291">
        <v>2753686.151400797</v>
      </c>
      <c r="C291">
        <v>2703992.595697529</v>
      </c>
    </row>
    <row r="292" spans="1:3">
      <c r="A292">
        <v>290</v>
      </c>
      <c r="B292">
        <v>2750341.75849071</v>
      </c>
      <c r="C292">
        <v>2704396.19784314</v>
      </c>
    </row>
    <row r="293" spans="1:3">
      <c r="A293">
        <v>291</v>
      </c>
      <c r="B293">
        <v>2746959.151612714</v>
      </c>
      <c r="C293">
        <v>2704949.946634281</v>
      </c>
    </row>
    <row r="294" spans="1:3">
      <c r="A294">
        <v>292</v>
      </c>
      <c r="B294">
        <v>2743871.55102085</v>
      </c>
      <c r="C294">
        <v>2705532.899018284</v>
      </c>
    </row>
    <row r="295" spans="1:3">
      <c r="A295">
        <v>293</v>
      </c>
      <c r="B295">
        <v>2742474.264100233</v>
      </c>
      <c r="C295">
        <v>2705834.031624887</v>
      </c>
    </row>
    <row r="296" spans="1:3">
      <c r="A296">
        <v>294</v>
      </c>
      <c r="B296">
        <v>2742524.054116956</v>
      </c>
      <c r="C296">
        <v>2705864.739287104</v>
      </c>
    </row>
    <row r="297" spans="1:3">
      <c r="A297">
        <v>295</v>
      </c>
      <c r="B297">
        <v>2738478.458235699</v>
      </c>
      <c r="C297">
        <v>2706500.41289686</v>
      </c>
    </row>
    <row r="298" spans="1:3">
      <c r="A298">
        <v>296</v>
      </c>
      <c r="B298">
        <v>2736289.079306927</v>
      </c>
      <c r="C298">
        <v>2706913.183496502</v>
      </c>
    </row>
    <row r="299" spans="1:3">
      <c r="A299">
        <v>297</v>
      </c>
      <c r="B299">
        <v>2734227.354069023</v>
      </c>
      <c r="C299">
        <v>2707383.961206964</v>
      </c>
    </row>
    <row r="300" spans="1:3">
      <c r="A300">
        <v>298</v>
      </c>
      <c r="B300">
        <v>2734326.006395983</v>
      </c>
      <c r="C300">
        <v>2707274.61531002</v>
      </c>
    </row>
    <row r="301" spans="1:3">
      <c r="A301">
        <v>299</v>
      </c>
      <c r="B301">
        <v>2733395.123922899</v>
      </c>
      <c r="C301">
        <v>2707385.386924863</v>
      </c>
    </row>
    <row r="302" spans="1:3">
      <c r="A302">
        <v>300</v>
      </c>
      <c r="B302">
        <v>2733422.508633722</v>
      </c>
      <c r="C302">
        <v>2707270.696847417</v>
      </c>
    </row>
    <row r="303" spans="1:3">
      <c r="A303">
        <v>301</v>
      </c>
      <c r="B303">
        <v>2729440.909237918</v>
      </c>
      <c r="C303">
        <v>2707878.237298501</v>
      </c>
    </row>
    <row r="304" spans="1:3">
      <c r="A304">
        <v>302</v>
      </c>
      <c r="B304">
        <v>2727514.072056751</v>
      </c>
      <c r="C304">
        <v>2708235.864919221</v>
      </c>
    </row>
    <row r="305" spans="1:3">
      <c r="A305">
        <v>303</v>
      </c>
      <c r="B305">
        <v>2727559.850209623</v>
      </c>
      <c r="C305">
        <v>2708246.663059507</v>
      </c>
    </row>
    <row r="306" spans="1:3">
      <c r="A306">
        <v>304</v>
      </c>
      <c r="B306">
        <v>2726213.456031086</v>
      </c>
      <c r="C306">
        <v>2708450.284550859</v>
      </c>
    </row>
    <row r="307" spans="1:3">
      <c r="A307">
        <v>305</v>
      </c>
      <c r="B307">
        <v>2726192.294557187</v>
      </c>
      <c r="C307">
        <v>2708455.228545458</v>
      </c>
    </row>
    <row r="308" spans="1:3">
      <c r="A308">
        <v>306</v>
      </c>
      <c r="B308">
        <v>2722927.502962012</v>
      </c>
      <c r="C308">
        <v>2708998.693781864</v>
      </c>
    </row>
    <row r="309" spans="1:3">
      <c r="A309">
        <v>307</v>
      </c>
      <c r="B309">
        <v>2719712.39777159</v>
      </c>
      <c r="C309">
        <v>2709570.783375179</v>
      </c>
    </row>
    <row r="310" spans="1:3">
      <c r="A310">
        <v>308</v>
      </c>
      <c r="B310">
        <v>2717263.1955772</v>
      </c>
      <c r="C310">
        <v>2709748.240331591</v>
      </c>
    </row>
    <row r="311" spans="1:3">
      <c r="A311">
        <v>309</v>
      </c>
      <c r="B311">
        <v>2713947.904079629</v>
      </c>
      <c r="C311">
        <v>2710322.015972917</v>
      </c>
    </row>
    <row r="312" spans="1:3">
      <c r="A312">
        <v>310</v>
      </c>
      <c r="B312">
        <v>2711432.588321797</v>
      </c>
      <c r="C312">
        <v>2710794.1613268</v>
      </c>
    </row>
    <row r="313" spans="1:3">
      <c r="A313">
        <v>311</v>
      </c>
      <c r="B313">
        <v>2710440.076780082</v>
      </c>
      <c r="C313">
        <v>2710966.369744809</v>
      </c>
    </row>
    <row r="314" spans="1:3">
      <c r="A314">
        <v>312</v>
      </c>
      <c r="B314">
        <v>2710284.194604158</v>
      </c>
      <c r="C314">
        <v>2711037.870118005</v>
      </c>
    </row>
    <row r="315" spans="1:3">
      <c r="A315">
        <v>313</v>
      </c>
      <c r="B315">
        <v>2707839.835639891</v>
      </c>
      <c r="C315">
        <v>2711377.652812901</v>
      </c>
    </row>
    <row r="316" spans="1:3">
      <c r="A316">
        <v>314</v>
      </c>
      <c r="B316">
        <v>2705024.720957576</v>
      </c>
      <c r="C316">
        <v>2711891.339166354</v>
      </c>
    </row>
    <row r="317" spans="1:3">
      <c r="A317">
        <v>315</v>
      </c>
      <c r="B317">
        <v>2702045.538965513</v>
      </c>
      <c r="C317">
        <v>2712508.424652564</v>
      </c>
    </row>
    <row r="318" spans="1:3">
      <c r="A318">
        <v>316</v>
      </c>
      <c r="B318">
        <v>2699575.778491802</v>
      </c>
      <c r="C318">
        <v>2712912.995424367</v>
      </c>
    </row>
    <row r="319" spans="1:3">
      <c r="A319">
        <v>317</v>
      </c>
      <c r="B319">
        <v>2697702.567310258</v>
      </c>
      <c r="C319">
        <v>2713148.82748067</v>
      </c>
    </row>
    <row r="320" spans="1:3">
      <c r="A320">
        <v>318</v>
      </c>
      <c r="B320">
        <v>2696647.941041385</v>
      </c>
      <c r="C320">
        <v>2713237.238097026</v>
      </c>
    </row>
    <row r="321" spans="1:3">
      <c r="A321">
        <v>319</v>
      </c>
      <c r="B321">
        <v>2696504.419819168</v>
      </c>
      <c r="C321">
        <v>2713295.849972286</v>
      </c>
    </row>
    <row r="322" spans="1:3">
      <c r="A322">
        <v>320</v>
      </c>
      <c r="B322">
        <v>2693703.769063224</v>
      </c>
      <c r="C322">
        <v>2713712.445676708</v>
      </c>
    </row>
    <row r="323" spans="1:3">
      <c r="A323">
        <v>321</v>
      </c>
      <c r="B323">
        <v>2692872.524660273</v>
      </c>
      <c r="C323">
        <v>2713717.63378005</v>
      </c>
    </row>
    <row r="324" spans="1:3">
      <c r="A324">
        <v>322</v>
      </c>
      <c r="B324">
        <v>2693166.000498502</v>
      </c>
      <c r="C324">
        <v>2713576.027119026</v>
      </c>
    </row>
    <row r="325" spans="1:3">
      <c r="A325">
        <v>323</v>
      </c>
      <c r="B325">
        <v>2691717.978817601</v>
      </c>
      <c r="C325">
        <v>2713686.38361626</v>
      </c>
    </row>
    <row r="326" spans="1:3">
      <c r="A326">
        <v>324</v>
      </c>
      <c r="B326">
        <v>2690835.352034078</v>
      </c>
      <c r="C326">
        <v>2713863.311375423</v>
      </c>
    </row>
    <row r="327" spans="1:3">
      <c r="A327">
        <v>325</v>
      </c>
      <c r="B327">
        <v>2690602.120885269</v>
      </c>
      <c r="C327">
        <v>2713954.959718119</v>
      </c>
    </row>
    <row r="328" spans="1:3">
      <c r="A328">
        <v>326</v>
      </c>
      <c r="B328">
        <v>2687708.236044672</v>
      </c>
      <c r="C328">
        <v>2714462.083808657</v>
      </c>
    </row>
    <row r="329" spans="1:3">
      <c r="A329">
        <v>327</v>
      </c>
      <c r="B329">
        <v>2686175.851055666</v>
      </c>
      <c r="C329">
        <v>2714795.576016774</v>
      </c>
    </row>
    <row r="330" spans="1:3">
      <c r="A330">
        <v>328</v>
      </c>
      <c r="B330">
        <v>2686052.334651867</v>
      </c>
      <c r="C330">
        <v>2714832.186657845</v>
      </c>
    </row>
    <row r="331" spans="1:3">
      <c r="A331">
        <v>329</v>
      </c>
      <c r="B331">
        <v>2685166.000389798</v>
      </c>
      <c r="C331">
        <v>2714960.451789954</v>
      </c>
    </row>
    <row r="332" spans="1:3">
      <c r="A332">
        <v>330</v>
      </c>
      <c r="B332">
        <v>2685235.225290429</v>
      </c>
      <c r="C332">
        <v>2714957.983604502</v>
      </c>
    </row>
    <row r="333" spans="1:3">
      <c r="A333">
        <v>331</v>
      </c>
      <c r="B333">
        <v>2682878.565322451</v>
      </c>
      <c r="C333">
        <v>2715308.687541111</v>
      </c>
    </row>
    <row r="334" spans="1:3">
      <c r="A334">
        <v>332</v>
      </c>
      <c r="B334">
        <v>2680996.712777046</v>
      </c>
      <c r="C334">
        <v>2715561.024476191</v>
      </c>
    </row>
    <row r="335" spans="1:3">
      <c r="A335">
        <v>333</v>
      </c>
      <c r="B335">
        <v>2677961.367893617</v>
      </c>
      <c r="C335">
        <v>2716278.833164046</v>
      </c>
    </row>
    <row r="336" spans="1:3">
      <c r="A336">
        <v>334</v>
      </c>
      <c r="B336">
        <v>2676030.054612285</v>
      </c>
      <c r="C336">
        <v>2716555.025426817</v>
      </c>
    </row>
    <row r="337" spans="1:3">
      <c r="A337">
        <v>335</v>
      </c>
      <c r="B337">
        <v>2674820.416094169</v>
      </c>
      <c r="C337">
        <v>2716686.184119578</v>
      </c>
    </row>
    <row r="338" spans="1:3">
      <c r="A338">
        <v>336</v>
      </c>
      <c r="B338">
        <v>2674355.587493072</v>
      </c>
      <c r="C338">
        <v>2716750.183494724</v>
      </c>
    </row>
    <row r="339" spans="1:3">
      <c r="A339">
        <v>337</v>
      </c>
      <c r="B339">
        <v>2674589.120694451</v>
      </c>
      <c r="C339">
        <v>2716675.554695009</v>
      </c>
    </row>
    <row r="340" spans="1:3">
      <c r="A340">
        <v>338</v>
      </c>
      <c r="B340">
        <v>2672516.441313148</v>
      </c>
      <c r="C340">
        <v>2717067.891465019</v>
      </c>
    </row>
    <row r="341" spans="1:3">
      <c r="A341">
        <v>339</v>
      </c>
      <c r="B341">
        <v>2671141.291795565</v>
      </c>
      <c r="C341">
        <v>2717239.100846204</v>
      </c>
    </row>
    <row r="342" spans="1:3">
      <c r="A342">
        <v>340</v>
      </c>
      <c r="B342">
        <v>2670343.379403949</v>
      </c>
      <c r="C342">
        <v>2717225.943336005</v>
      </c>
    </row>
    <row r="343" spans="1:3">
      <c r="A343">
        <v>341</v>
      </c>
      <c r="B343">
        <v>2668834.12487171</v>
      </c>
      <c r="C343">
        <v>2717458.964906646</v>
      </c>
    </row>
    <row r="344" spans="1:3">
      <c r="A344">
        <v>342</v>
      </c>
      <c r="B344">
        <v>2667050.598836615</v>
      </c>
      <c r="C344">
        <v>2717818.938362252</v>
      </c>
    </row>
    <row r="345" spans="1:3">
      <c r="A345">
        <v>343</v>
      </c>
      <c r="B345">
        <v>2665670.337685325</v>
      </c>
      <c r="C345">
        <v>2718105.151656718</v>
      </c>
    </row>
    <row r="346" spans="1:3">
      <c r="A346">
        <v>344</v>
      </c>
      <c r="B346">
        <v>2665886.981342134</v>
      </c>
      <c r="C346">
        <v>2718020.736460629</v>
      </c>
    </row>
    <row r="347" spans="1:3">
      <c r="A347">
        <v>345</v>
      </c>
      <c r="B347">
        <v>2663268.659951554</v>
      </c>
      <c r="C347">
        <v>2718584.740621122</v>
      </c>
    </row>
    <row r="348" spans="1:3">
      <c r="A348">
        <v>346</v>
      </c>
      <c r="B348">
        <v>2662152.20145627</v>
      </c>
      <c r="C348">
        <v>2718756.052426615</v>
      </c>
    </row>
    <row r="349" spans="1:3">
      <c r="A349">
        <v>347</v>
      </c>
      <c r="B349">
        <v>2662532.649694086</v>
      </c>
      <c r="C349">
        <v>2718608.42336277</v>
      </c>
    </row>
    <row r="350" spans="1:3">
      <c r="A350">
        <v>348</v>
      </c>
      <c r="B350">
        <v>2660782.577206718</v>
      </c>
      <c r="C350">
        <v>2719071.010809704</v>
      </c>
    </row>
    <row r="351" spans="1:3">
      <c r="A351">
        <v>349</v>
      </c>
      <c r="B351">
        <v>2661176.551304461</v>
      </c>
      <c r="C351">
        <v>2718964.57579712</v>
      </c>
    </row>
    <row r="352" spans="1:3">
      <c r="A352">
        <v>350</v>
      </c>
      <c r="B352">
        <v>2659985.048560021</v>
      </c>
      <c r="C352">
        <v>2719225.715355479</v>
      </c>
    </row>
    <row r="353" spans="1:3">
      <c r="A353">
        <v>351</v>
      </c>
      <c r="B353">
        <v>2660106.962199456</v>
      </c>
      <c r="C353">
        <v>2719198.327978769</v>
      </c>
    </row>
    <row r="354" spans="1:3">
      <c r="A354">
        <v>352</v>
      </c>
      <c r="B354">
        <v>2659154.249858211</v>
      </c>
      <c r="C354">
        <v>2719264.022224227</v>
      </c>
    </row>
    <row r="355" spans="1:3">
      <c r="A355">
        <v>353</v>
      </c>
      <c r="B355">
        <v>2658618.117711229</v>
      </c>
      <c r="C355">
        <v>2719357.094572613</v>
      </c>
    </row>
    <row r="356" spans="1:3">
      <c r="A356">
        <v>354</v>
      </c>
      <c r="B356">
        <v>2658430.988416108</v>
      </c>
      <c r="C356">
        <v>2719385.578622981</v>
      </c>
    </row>
    <row r="357" spans="1:3">
      <c r="A357">
        <v>355</v>
      </c>
      <c r="B357">
        <v>2656653.879197354</v>
      </c>
      <c r="C357">
        <v>2719724.084196899</v>
      </c>
    </row>
    <row r="358" spans="1:3">
      <c r="A358">
        <v>356</v>
      </c>
      <c r="B358">
        <v>2654834.309970817</v>
      </c>
      <c r="C358">
        <v>2720113.672632303</v>
      </c>
    </row>
    <row r="359" spans="1:3">
      <c r="A359">
        <v>357</v>
      </c>
      <c r="B359">
        <v>2655175.700987427</v>
      </c>
      <c r="C359">
        <v>2719846.535976285</v>
      </c>
    </row>
    <row r="360" spans="1:3">
      <c r="A360">
        <v>358</v>
      </c>
      <c r="B360">
        <v>2655239.548071298</v>
      </c>
      <c r="C360">
        <v>2719822.523119362</v>
      </c>
    </row>
    <row r="361" spans="1:3">
      <c r="A361">
        <v>359</v>
      </c>
      <c r="B361">
        <v>2653204.39914103</v>
      </c>
      <c r="C361">
        <v>2720277.094717097</v>
      </c>
    </row>
    <row r="362" spans="1:3">
      <c r="A362">
        <v>360</v>
      </c>
      <c r="B362">
        <v>2652881.19423046</v>
      </c>
      <c r="C362">
        <v>2720282.866523639</v>
      </c>
    </row>
    <row r="363" spans="1:3">
      <c r="A363">
        <v>361</v>
      </c>
      <c r="B363">
        <v>2653133.668127597</v>
      </c>
      <c r="C363">
        <v>2720330.087971271</v>
      </c>
    </row>
    <row r="364" spans="1:3">
      <c r="A364">
        <v>362</v>
      </c>
      <c r="B364">
        <v>2652761.95554555</v>
      </c>
      <c r="C364">
        <v>2720315.933951973</v>
      </c>
    </row>
    <row r="365" spans="1:3">
      <c r="A365">
        <v>363</v>
      </c>
      <c r="B365">
        <v>2652895.28386644</v>
      </c>
      <c r="C365">
        <v>2720268.32334829</v>
      </c>
    </row>
    <row r="366" spans="1:3">
      <c r="A366">
        <v>364</v>
      </c>
      <c r="B366">
        <v>2651315.538230906</v>
      </c>
      <c r="C366">
        <v>2720631.695316955</v>
      </c>
    </row>
    <row r="367" spans="1:3">
      <c r="A367">
        <v>365</v>
      </c>
      <c r="B367">
        <v>2650993.61267636</v>
      </c>
      <c r="C367">
        <v>2720731.458228219</v>
      </c>
    </row>
    <row r="368" spans="1:3">
      <c r="A368">
        <v>366</v>
      </c>
      <c r="B368">
        <v>2649523.836241033</v>
      </c>
      <c r="C368">
        <v>2721118.759003165</v>
      </c>
    </row>
    <row r="369" spans="1:3">
      <c r="A369">
        <v>367</v>
      </c>
      <c r="B369">
        <v>2651179.787521822</v>
      </c>
      <c r="C369">
        <v>2720665.452880268</v>
      </c>
    </row>
    <row r="370" spans="1:3">
      <c r="A370">
        <v>368</v>
      </c>
      <c r="B370">
        <v>2651567.555741169</v>
      </c>
      <c r="C370">
        <v>2720552.25996853</v>
      </c>
    </row>
    <row r="371" spans="1:3">
      <c r="A371">
        <v>369</v>
      </c>
      <c r="B371">
        <v>2651483.562086308</v>
      </c>
      <c r="C371">
        <v>2720616.929576095</v>
      </c>
    </row>
    <row r="372" spans="1:3">
      <c r="A372">
        <v>370</v>
      </c>
      <c r="B372">
        <v>2652085.259981861</v>
      </c>
      <c r="C372">
        <v>2720324.565249195</v>
      </c>
    </row>
    <row r="373" spans="1:3">
      <c r="A373">
        <v>371</v>
      </c>
      <c r="B373">
        <v>2650548.44842972</v>
      </c>
      <c r="C373">
        <v>2720848.244844627</v>
      </c>
    </row>
    <row r="374" spans="1:3">
      <c r="A374">
        <v>372</v>
      </c>
      <c r="B374">
        <v>2651327.79711997</v>
      </c>
      <c r="C374">
        <v>2720683.440932479</v>
      </c>
    </row>
    <row r="375" spans="1:3">
      <c r="A375">
        <v>373</v>
      </c>
      <c r="B375">
        <v>2651326.803706113</v>
      </c>
      <c r="C375">
        <v>2720610.499290716</v>
      </c>
    </row>
    <row r="376" spans="1:3">
      <c r="A376">
        <v>374</v>
      </c>
      <c r="B376">
        <v>2651011.805063985</v>
      </c>
      <c r="C376">
        <v>2720613.530767754</v>
      </c>
    </row>
    <row r="377" spans="1:3">
      <c r="A377">
        <v>375</v>
      </c>
      <c r="B377">
        <v>2650916.106483466</v>
      </c>
      <c r="C377">
        <v>2720589.880396988</v>
      </c>
    </row>
    <row r="378" spans="1:3">
      <c r="A378">
        <v>376</v>
      </c>
      <c r="B378">
        <v>2649865.86089136</v>
      </c>
      <c r="C378">
        <v>2720878.22308234</v>
      </c>
    </row>
    <row r="379" spans="1:3">
      <c r="A379">
        <v>377</v>
      </c>
      <c r="B379">
        <v>2651026.828987265</v>
      </c>
      <c r="C379">
        <v>2720570.85681608</v>
      </c>
    </row>
    <row r="380" spans="1:3">
      <c r="A380">
        <v>378</v>
      </c>
      <c r="B380">
        <v>2650505.410044818</v>
      </c>
      <c r="C380">
        <v>2720677.199344005</v>
      </c>
    </row>
    <row r="381" spans="1:3">
      <c r="A381">
        <v>379</v>
      </c>
      <c r="B381">
        <v>2650590.072038662</v>
      </c>
      <c r="C381">
        <v>2720675.660308341</v>
      </c>
    </row>
    <row r="382" spans="1:3">
      <c r="A382">
        <v>380</v>
      </c>
      <c r="B382">
        <v>2651817.252521243</v>
      </c>
      <c r="C382">
        <v>2720380.568785114</v>
      </c>
    </row>
    <row r="383" spans="1:3">
      <c r="A383">
        <v>381</v>
      </c>
      <c r="B383">
        <v>2651113.129146812</v>
      </c>
      <c r="C383">
        <v>2720453.308624302</v>
      </c>
    </row>
    <row r="384" spans="1:3">
      <c r="A384">
        <v>382</v>
      </c>
      <c r="B384">
        <v>2650545.172710217</v>
      </c>
      <c r="C384">
        <v>2720685.131566698</v>
      </c>
    </row>
    <row r="385" spans="1:3">
      <c r="A385">
        <v>383</v>
      </c>
      <c r="B385">
        <v>2650134.29339371</v>
      </c>
      <c r="C385">
        <v>2720737.462921788</v>
      </c>
    </row>
    <row r="386" spans="1:3">
      <c r="A386">
        <v>384</v>
      </c>
      <c r="B386">
        <v>2650395.58704513</v>
      </c>
      <c r="C386">
        <v>2720615.614450646</v>
      </c>
    </row>
    <row r="387" spans="1:3">
      <c r="A387">
        <v>385</v>
      </c>
      <c r="B387">
        <v>2650064.825701589</v>
      </c>
      <c r="C387">
        <v>2720779.857017268</v>
      </c>
    </row>
    <row r="388" spans="1:3">
      <c r="A388">
        <v>386</v>
      </c>
      <c r="B388">
        <v>2648636.28699095</v>
      </c>
      <c r="C388">
        <v>2721114.753508655</v>
      </c>
    </row>
    <row r="389" spans="1:3">
      <c r="A389">
        <v>387</v>
      </c>
      <c r="B389">
        <v>2650372.183027891</v>
      </c>
      <c r="C389">
        <v>2720720.799577284</v>
      </c>
    </row>
    <row r="390" spans="1:3">
      <c r="A390">
        <v>388</v>
      </c>
      <c r="B390">
        <v>2648954.433296405</v>
      </c>
      <c r="C390">
        <v>2720993.107138942</v>
      </c>
    </row>
    <row r="391" spans="1:3">
      <c r="A391">
        <v>389</v>
      </c>
      <c r="B391">
        <v>2649945.31572558</v>
      </c>
      <c r="C391">
        <v>2720794.35405228</v>
      </c>
    </row>
    <row r="392" spans="1:3">
      <c r="A392">
        <v>390</v>
      </c>
      <c r="B392">
        <v>2650123.484732416</v>
      </c>
      <c r="C392">
        <v>2720735.410064968</v>
      </c>
    </row>
    <row r="393" spans="1:3">
      <c r="A393">
        <v>391</v>
      </c>
      <c r="B393">
        <v>2650144.626680461</v>
      </c>
      <c r="C393">
        <v>2720699.32569147</v>
      </c>
    </row>
    <row r="394" spans="1:3">
      <c r="A394">
        <v>392</v>
      </c>
      <c r="B394">
        <v>2650558.832859467</v>
      </c>
      <c r="C394">
        <v>2720586.986710406</v>
      </c>
    </row>
    <row r="395" spans="1:3">
      <c r="A395">
        <v>393</v>
      </c>
      <c r="B395">
        <v>2650409.41486783</v>
      </c>
      <c r="C395">
        <v>2720566.547595375</v>
      </c>
    </row>
    <row r="396" spans="1:3">
      <c r="A396">
        <v>394</v>
      </c>
      <c r="B396">
        <v>2650018.789652741</v>
      </c>
      <c r="C396">
        <v>2720657.174075488</v>
      </c>
    </row>
    <row r="397" spans="1:3">
      <c r="A397">
        <v>395</v>
      </c>
      <c r="B397">
        <v>2650438.269061171</v>
      </c>
      <c r="C397">
        <v>2720561.861420226</v>
      </c>
    </row>
    <row r="398" spans="1:3">
      <c r="A398">
        <v>396</v>
      </c>
      <c r="B398">
        <v>2650346.855442686</v>
      </c>
      <c r="C398">
        <v>2720585.177781865</v>
      </c>
    </row>
    <row r="399" spans="1:3">
      <c r="A399">
        <v>397</v>
      </c>
      <c r="B399">
        <v>2650594.880799958</v>
      </c>
      <c r="C399">
        <v>2720517.743916159</v>
      </c>
    </row>
    <row r="400" spans="1:3">
      <c r="A400">
        <v>398</v>
      </c>
      <c r="B400">
        <v>2650113.208583818</v>
      </c>
      <c r="C400">
        <v>2720657.7922577</v>
      </c>
    </row>
    <row r="401" spans="1:3">
      <c r="A401">
        <v>399</v>
      </c>
      <c r="B401">
        <v>2649860.922426209</v>
      </c>
      <c r="C401">
        <v>2720722.471899953</v>
      </c>
    </row>
    <row r="402" spans="1:3">
      <c r="A402">
        <v>400</v>
      </c>
      <c r="B402">
        <v>2649725.21248848</v>
      </c>
      <c r="C402">
        <v>2720752.446483677</v>
      </c>
    </row>
    <row r="403" spans="1:3">
      <c r="A403">
        <v>401</v>
      </c>
      <c r="B403">
        <v>2649512.717051913</v>
      </c>
      <c r="C403">
        <v>2720852.316183083</v>
      </c>
    </row>
    <row r="404" spans="1:3">
      <c r="A404">
        <v>402</v>
      </c>
      <c r="B404">
        <v>2649558.500137825</v>
      </c>
      <c r="C404">
        <v>2720843.715447276</v>
      </c>
    </row>
    <row r="405" spans="1:3">
      <c r="A405">
        <v>403</v>
      </c>
      <c r="B405">
        <v>2649302.795212643</v>
      </c>
      <c r="C405">
        <v>2720906.995860631</v>
      </c>
    </row>
    <row r="406" spans="1:3">
      <c r="A406">
        <v>404</v>
      </c>
      <c r="B406">
        <v>2649569.958107741</v>
      </c>
      <c r="C406">
        <v>2720828.306869207</v>
      </c>
    </row>
    <row r="407" spans="1:3">
      <c r="A407">
        <v>405</v>
      </c>
      <c r="B407">
        <v>2648622.03965023</v>
      </c>
      <c r="C407">
        <v>2721051.045915086</v>
      </c>
    </row>
    <row r="408" spans="1:3">
      <c r="A408">
        <v>406</v>
      </c>
      <c r="B408">
        <v>2647939.963108448</v>
      </c>
      <c r="C408">
        <v>2721200.457448737</v>
      </c>
    </row>
    <row r="409" spans="1:3">
      <c r="A409">
        <v>407</v>
      </c>
      <c r="B409">
        <v>2647898.030009934</v>
      </c>
      <c r="C409">
        <v>2721259.937538872</v>
      </c>
    </row>
    <row r="410" spans="1:3">
      <c r="A410">
        <v>408</v>
      </c>
      <c r="B410">
        <v>2648205.488121125</v>
      </c>
      <c r="C410">
        <v>2721111.718234107</v>
      </c>
    </row>
    <row r="411" spans="1:3">
      <c r="A411">
        <v>409</v>
      </c>
      <c r="B411">
        <v>2647759.289189426</v>
      </c>
      <c r="C411">
        <v>2721242.115424691</v>
      </c>
    </row>
    <row r="412" spans="1:3">
      <c r="A412">
        <v>410</v>
      </c>
      <c r="B412">
        <v>2648151.215931976</v>
      </c>
      <c r="C412">
        <v>2721173.354988214</v>
      </c>
    </row>
    <row r="413" spans="1:3">
      <c r="A413">
        <v>411</v>
      </c>
      <c r="B413">
        <v>2647978.222216846</v>
      </c>
      <c r="C413">
        <v>2721195.548669921</v>
      </c>
    </row>
    <row r="414" spans="1:3">
      <c r="A414">
        <v>412</v>
      </c>
      <c r="B414">
        <v>2647278.666104651</v>
      </c>
      <c r="C414">
        <v>2721361.035321057</v>
      </c>
    </row>
    <row r="415" spans="1:3">
      <c r="A415">
        <v>413</v>
      </c>
      <c r="B415">
        <v>2647939.986949598</v>
      </c>
      <c r="C415">
        <v>2721199.240996378</v>
      </c>
    </row>
    <row r="416" spans="1:3">
      <c r="A416">
        <v>414</v>
      </c>
      <c r="B416">
        <v>2647964.036747888</v>
      </c>
      <c r="C416">
        <v>2721226.951926081</v>
      </c>
    </row>
    <row r="417" spans="1:3">
      <c r="A417">
        <v>415</v>
      </c>
      <c r="B417">
        <v>2647951.545706124</v>
      </c>
      <c r="C417">
        <v>2721184.420259345</v>
      </c>
    </row>
    <row r="418" spans="1:3">
      <c r="A418">
        <v>416</v>
      </c>
      <c r="B418">
        <v>2648246.472442008</v>
      </c>
      <c r="C418">
        <v>2721082.280399001</v>
      </c>
    </row>
    <row r="419" spans="1:3">
      <c r="A419">
        <v>417</v>
      </c>
      <c r="B419">
        <v>2647888.828125414</v>
      </c>
      <c r="C419">
        <v>2721215.442968709</v>
      </c>
    </row>
    <row r="420" spans="1:3">
      <c r="A420">
        <v>418</v>
      </c>
      <c r="B420">
        <v>2647354.453478991</v>
      </c>
      <c r="C420">
        <v>2721328.313796595</v>
      </c>
    </row>
    <row r="421" spans="1:3">
      <c r="A421">
        <v>419</v>
      </c>
      <c r="B421">
        <v>2647792.66634667</v>
      </c>
      <c r="C421">
        <v>2721208.276934847</v>
      </c>
    </row>
    <row r="422" spans="1:3">
      <c r="A422">
        <v>420</v>
      </c>
      <c r="B422">
        <v>2646955.059292192</v>
      </c>
      <c r="C422">
        <v>2721469.409281454</v>
      </c>
    </row>
    <row r="423" spans="1:3">
      <c r="A423">
        <v>421</v>
      </c>
      <c r="B423">
        <v>2647640.278002623</v>
      </c>
      <c r="C423">
        <v>2721293.203051062</v>
      </c>
    </row>
    <row r="424" spans="1:3">
      <c r="A424">
        <v>422</v>
      </c>
      <c r="B424">
        <v>2647858.651030441</v>
      </c>
      <c r="C424">
        <v>2721213.856742865</v>
      </c>
    </row>
    <row r="425" spans="1:3">
      <c r="A425">
        <v>423</v>
      </c>
      <c r="B425">
        <v>2648100.891786368</v>
      </c>
      <c r="C425">
        <v>2721160.553965459</v>
      </c>
    </row>
    <row r="426" spans="1:3">
      <c r="A426">
        <v>424</v>
      </c>
      <c r="B426">
        <v>2647747.983309172</v>
      </c>
      <c r="C426">
        <v>2721234.771714127</v>
      </c>
    </row>
    <row r="427" spans="1:3">
      <c r="A427">
        <v>425</v>
      </c>
      <c r="B427">
        <v>2648270.175810207</v>
      </c>
      <c r="C427">
        <v>2721093.873781491</v>
      </c>
    </row>
    <row r="428" spans="1:3">
      <c r="A428">
        <v>426</v>
      </c>
      <c r="B428">
        <v>2647498.721064765</v>
      </c>
      <c r="C428">
        <v>2721277.170825359</v>
      </c>
    </row>
    <row r="429" spans="1:3">
      <c r="A429">
        <v>427</v>
      </c>
      <c r="B429">
        <v>2647763.13218518</v>
      </c>
      <c r="C429">
        <v>2721203.879193093</v>
      </c>
    </row>
    <row r="430" spans="1:3">
      <c r="A430">
        <v>428</v>
      </c>
      <c r="B430">
        <v>2648247.940789704</v>
      </c>
      <c r="C430">
        <v>2721092.211622942</v>
      </c>
    </row>
    <row r="431" spans="1:3">
      <c r="A431">
        <v>429</v>
      </c>
      <c r="B431">
        <v>2648342.770413874</v>
      </c>
      <c r="C431">
        <v>2721061.225741329</v>
      </c>
    </row>
    <row r="432" spans="1:3">
      <c r="A432">
        <v>430</v>
      </c>
      <c r="B432">
        <v>2648502.686665077</v>
      </c>
      <c r="C432">
        <v>2721019.731499979</v>
      </c>
    </row>
    <row r="433" spans="1:3">
      <c r="A433">
        <v>431</v>
      </c>
      <c r="B433">
        <v>2648272.508825856</v>
      </c>
      <c r="C433">
        <v>2721070.726888697</v>
      </c>
    </row>
    <row r="434" spans="1:3">
      <c r="A434">
        <v>432</v>
      </c>
      <c r="B434">
        <v>2648688.170615095</v>
      </c>
      <c r="C434">
        <v>2720955.337742732</v>
      </c>
    </row>
    <row r="435" spans="1:3">
      <c r="A435">
        <v>433</v>
      </c>
      <c r="B435">
        <v>2648353.681827391</v>
      </c>
      <c r="C435">
        <v>2721049.434188205</v>
      </c>
    </row>
    <row r="436" spans="1:3">
      <c r="A436">
        <v>434</v>
      </c>
      <c r="B436">
        <v>2648502.9985639</v>
      </c>
      <c r="C436">
        <v>2721016.460434499</v>
      </c>
    </row>
    <row r="437" spans="1:3">
      <c r="A437">
        <v>435</v>
      </c>
      <c r="B437">
        <v>2648530.486229301</v>
      </c>
      <c r="C437">
        <v>2721016.231209207</v>
      </c>
    </row>
    <row r="438" spans="1:3">
      <c r="A438">
        <v>436</v>
      </c>
      <c r="B438">
        <v>2648638.758776316</v>
      </c>
      <c r="C438">
        <v>2720988.676358686</v>
      </c>
    </row>
    <row r="439" spans="1:3">
      <c r="A439">
        <v>437</v>
      </c>
      <c r="B439">
        <v>2648771.699483597</v>
      </c>
      <c r="C439">
        <v>2720958.095117935</v>
      </c>
    </row>
    <row r="440" spans="1:3">
      <c r="A440">
        <v>438</v>
      </c>
      <c r="B440">
        <v>2649031.485938095</v>
      </c>
      <c r="C440">
        <v>2720878.15581672</v>
      </c>
    </row>
    <row r="441" spans="1:3">
      <c r="A441">
        <v>439</v>
      </c>
      <c r="B441">
        <v>2648806.910628709</v>
      </c>
      <c r="C441">
        <v>2720947.060392088</v>
      </c>
    </row>
    <row r="442" spans="1:3">
      <c r="A442">
        <v>440</v>
      </c>
      <c r="B442">
        <v>2648526.859884868</v>
      </c>
      <c r="C442">
        <v>2721007.525687001</v>
      </c>
    </row>
    <row r="443" spans="1:3">
      <c r="A443">
        <v>441</v>
      </c>
      <c r="B443">
        <v>2648610.726846557</v>
      </c>
      <c r="C443">
        <v>2720984.08594841</v>
      </c>
    </row>
    <row r="444" spans="1:3">
      <c r="A444">
        <v>442</v>
      </c>
      <c r="B444">
        <v>2647894.847477335</v>
      </c>
      <c r="C444">
        <v>2721159.592690074</v>
      </c>
    </row>
    <row r="445" spans="1:3">
      <c r="A445">
        <v>443</v>
      </c>
      <c r="B445">
        <v>2647720.654664952</v>
      </c>
      <c r="C445">
        <v>2721248.483339903</v>
      </c>
    </row>
    <row r="446" spans="1:3">
      <c r="A446">
        <v>444</v>
      </c>
      <c r="B446">
        <v>2647907.788916931</v>
      </c>
      <c r="C446">
        <v>2721151.951633272</v>
      </c>
    </row>
    <row r="447" spans="1:3">
      <c r="A447">
        <v>445</v>
      </c>
      <c r="B447">
        <v>2647808.453283963</v>
      </c>
      <c r="C447">
        <v>2721167.323247151</v>
      </c>
    </row>
    <row r="448" spans="1:3">
      <c r="A448">
        <v>446</v>
      </c>
      <c r="B448">
        <v>2647877.463141735</v>
      </c>
      <c r="C448">
        <v>2721161.905689708</v>
      </c>
    </row>
    <row r="449" spans="1:3">
      <c r="A449">
        <v>447</v>
      </c>
      <c r="B449">
        <v>2647913.999531589</v>
      </c>
      <c r="C449">
        <v>2721155.432492365</v>
      </c>
    </row>
    <row r="450" spans="1:3">
      <c r="A450">
        <v>448</v>
      </c>
      <c r="B450">
        <v>2647905.84742604</v>
      </c>
      <c r="C450">
        <v>2721172.460816517</v>
      </c>
    </row>
    <row r="451" spans="1:3">
      <c r="A451">
        <v>449</v>
      </c>
      <c r="B451">
        <v>2647523.028054518</v>
      </c>
      <c r="C451">
        <v>2721259.55255643</v>
      </c>
    </row>
    <row r="452" spans="1:3">
      <c r="A452">
        <v>450</v>
      </c>
      <c r="B452">
        <v>2647830.922568438</v>
      </c>
      <c r="C452">
        <v>2721168.295074731</v>
      </c>
    </row>
    <row r="453" spans="1:3">
      <c r="A453">
        <v>451</v>
      </c>
      <c r="B453">
        <v>2647461.098245149</v>
      </c>
      <c r="C453">
        <v>2721274.331422926</v>
      </c>
    </row>
    <row r="454" spans="1:3">
      <c r="A454">
        <v>452</v>
      </c>
      <c r="B454">
        <v>2647509.385525533</v>
      </c>
      <c r="C454">
        <v>2721256.384269914</v>
      </c>
    </row>
    <row r="455" spans="1:3">
      <c r="A455">
        <v>453</v>
      </c>
      <c r="B455">
        <v>2647602.959412783</v>
      </c>
      <c r="C455">
        <v>2721218.378608122</v>
      </c>
    </row>
    <row r="456" spans="1:3">
      <c r="A456">
        <v>454</v>
      </c>
      <c r="B456">
        <v>2647596.924225282</v>
      </c>
      <c r="C456">
        <v>2721213.507983133</v>
      </c>
    </row>
    <row r="457" spans="1:3">
      <c r="A457">
        <v>455</v>
      </c>
      <c r="B457">
        <v>2647489.947095998</v>
      </c>
      <c r="C457">
        <v>2721230.728902792</v>
      </c>
    </row>
    <row r="458" spans="1:3">
      <c r="A458">
        <v>456</v>
      </c>
      <c r="B458">
        <v>2647688.282425791</v>
      </c>
      <c r="C458">
        <v>2721189.260385014</v>
      </c>
    </row>
    <row r="459" spans="1:3">
      <c r="A459">
        <v>457</v>
      </c>
      <c r="B459">
        <v>2647306.800761529</v>
      </c>
      <c r="C459">
        <v>2721276.831007356</v>
      </c>
    </row>
    <row r="460" spans="1:3">
      <c r="A460">
        <v>458</v>
      </c>
      <c r="B460">
        <v>2647698.504278881</v>
      </c>
      <c r="C460">
        <v>2721192.291220963</v>
      </c>
    </row>
    <row r="461" spans="1:3">
      <c r="A461">
        <v>459</v>
      </c>
      <c r="B461">
        <v>2647505.784559502</v>
      </c>
      <c r="C461">
        <v>2721228.001483173</v>
      </c>
    </row>
    <row r="462" spans="1:3">
      <c r="A462">
        <v>460</v>
      </c>
      <c r="B462">
        <v>2647668.960087077</v>
      </c>
      <c r="C462">
        <v>2721209.380872588</v>
      </c>
    </row>
    <row r="463" spans="1:3">
      <c r="A463">
        <v>461</v>
      </c>
      <c r="B463">
        <v>2647346.521093007</v>
      </c>
      <c r="C463">
        <v>2721284.301976295</v>
      </c>
    </row>
    <row r="464" spans="1:3">
      <c r="A464">
        <v>462</v>
      </c>
      <c r="B464">
        <v>2647343.470956314</v>
      </c>
      <c r="C464">
        <v>2721283.44938812</v>
      </c>
    </row>
    <row r="465" spans="1:3">
      <c r="A465">
        <v>463</v>
      </c>
      <c r="B465">
        <v>2647031.471515049</v>
      </c>
      <c r="C465">
        <v>2721359.534703704</v>
      </c>
    </row>
    <row r="466" spans="1:3">
      <c r="A466">
        <v>464</v>
      </c>
      <c r="B466">
        <v>2647299.68736222</v>
      </c>
      <c r="C466">
        <v>2721291.735876586</v>
      </c>
    </row>
    <row r="467" spans="1:3">
      <c r="A467">
        <v>465</v>
      </c>
      <c r="B467">
        <v>2647315.462021585</v>
      </c>
      <c r="C467">
        <v>2721287.222957988</v>
      </c>
    </row>
    <row r="468" spans="1:3">
      <c r="A468">
        <v>466</v>
      </c>
      <c r="B468">
        <v>2647584.02703987</v>
      </c>
      <c r="C468">
        <v>2721209.691971944</v>
      </c>
    </row>
    <row r="469" spans="1:3">
      <c r="A469">
        <v>467</v>
      </c>
      <c r="B469">
        <v>2647427.185914156</v>
      </c>
      <c r="C469">
        <v>2721299.362480642</v>
      </c>
    </row>
    <row r="470" spans="1:3">
      <c r="A470">
        <v>468</v>
      </c>
      <c r="B470">
        <v>2647310.999080468</v>
      </c>
      <c r="C470">
        <v>2721288.497005349</v>
      </c>
    </row>
    <row r="471" spans="1:3">
      <c r="A471">
        <v>469</v>
      </c>
      <c r="B471">
        <v>2647175.86962208</v>
      </c>
      <c r="C471">
        <v>2721317.213560914</v>
      </c>
    </row>
    <row r="472" spans="1:3">
      <c r="A472">
        <v>470</v>
      </c>
      <c r="B472">
        <v>2647360.603528925</v>
      </c>
      <c r="C472">
        <v>2721269.752664058</v>
      </c>
    </row>
    <row r="473" spans="1:3">
      <c r="A473">
        <v>471</v>
      </c>
      <c r="B473">
        <v>2646938.853546743</v>
      </c>
      <c r="C473">
        <v>2721411.017695006</v>
      </c>
    </row>
    <row r="474" spans="1:3">
      <c r="A474">
        <v>472</v>
      </c>
      <c r="B474">
        <v>2647197.36096758</v>
      </c>
      <c r="C474">
        <v>2721310.93562987</v>
      </c>
    </row>
    <row r="475" spans="1:3">
      <c r="A475">
        <v>473</v>
      </c>
      <c r="B475">
        <v>2647045.345301691</v>
      </c>
      <c r="C475">
        <v>2721340.798477748</v>
      </c>
    </row>
    <row r="476" spans="1:3">
      <c r="A476">
        <v>474</v>
      </c>
      <c r="B476">
        <v>2647231.581710359</v>
      </c>
      <c r="C476">
        <v>2721311.41357144</v>
      </c>
    </row>
    <row r="477" spans="1:3">
      <c r="A477">
        <v>475</v>
      </c>
      <c r="B477">
        <v>2646791.676159107</v>
      </c>
      <c r="C477">
        <v>2721404.414145874</v>
      </c>
    </row>
    <row r="478" spans="1:3">
      <c r="A478">
        <v>476</v>
      </c>
      <c r="B478">
        <v>2647312.443620045</v>
      </c>
      <c r="C478">
        <v>2721278.914063918</v>
      </c>
    </row>
    <row r="479" spans="1:3">
      <c r="A479">
        <v>477</v>
      </c>
      <c r="B479">
        <v>2647236.380788196</v>
      </c>
      <c r="C479">
        <v>2721271.68080689</v>
      </c>
    </row>
    <row r="480" spans="1:3">
      <c r="A480">
        <v>478</v>
      </c>
      <c r="B480">
        <v>2647301.839279557</v>
      </c>
      <c r="C480">
        <v>2721275.472282661</v>
      </c>
    </row>
    <row r="481" spans="1:3">
      <c r="A481">
        <v>479</v>
      </c>
      <c r="B481">
        <v>2647354.339192139</v>
      </c>
      <c r="C481">
        <v>2721253.928479407</v>
      </c>
    </row>
    <row r="482" spans="1:3">
      <c r="A482">
        <v>480</v>
      </c>
      <c r="B482">
        <v>2647333.571428927</v>
      </c>
      <c r="C482">
        <v>2721279.515965194</v>
      </c>
    </row>
    <row r="483" spans="1:3">
      <c r="A483">
        <v>481</v>
      </c>
      <c r="B483">
        <v>2647313.379106765</v>
      </c>
      <c r="C483">
        <v>2721284.39161974</v>
      </c>
    </row>
    <row r="484" spans="1:3">
      <c r="A484">
        <v>482</v>
      </c>
      <c r="B484">
        <v>2647367.558877501</v>
      </c>
      <c r="C484">
        <v>2721256.192424996</v>
      </c>
    </row>
    <row r="485" spans="1:3">
      <c r="A485">
        <v>483</v>
      </c>
      <c r="B485">
        <v>2647349.88937679</v>
      </c>
      <c r="C485">
        <v>2721272.127198263</v>
      </c>
    </row>
    <row r="486" spans="1:3">
      <c r="A486">
        <v>484</v>
      </c>
      <c r="B486">
        <v>2647382.439585067</v>
      </c>
      <c r="C486">
        <v>2721263.952200137</v>
      </c>
    </row>
    <row r="487" spans="1:3">
      <c r="A487">
        <v>485</v>
      </c>
      <c r="B487">
        <v>2647299.301062488</v>
      </c>
      <c r="C487">
        <v>2721279.353786723</v>
      </c>
    </row>
    <row r="488" spans="1:3">
      <c r="A488">
        <v>486</v>
      </c>
      <c r="B488">
        <v>2647309.063194848</v>
      </c>
      <c r="C488">
        <v>2721298.250238106</v>
      </c>
    </row>
    <row r="489" spans="1:3">
      <c r="A489">
        <v>487</v>
      </c>
      <c r="B489">
        <v>2647259.347624257</v>
      </c>
      <c r="C489">
        <v>2721311.415139309</v>
      </c>
    </row>
    <row r="490" spans="1:3">
      <c r="A490">
        <v>488</v>
      </c>
      <c r="B490">
        <v>2647366.929547908</v>
      </c>
      <c r="C490">
        <v>2721281.2181342</v>
      </c>
    </row>
    <row r="491" spans="1:3">
      <c r="A491">
        <v>489</v>
      </c>
      <c r="B491">
        <v>2647334.288404972</v>
      </c>
      <c r="C491">
        <v>2721289.554103631</v>
      </c>
    </row>
    <row r="492" spans="1:3">
      <c r="A492">
        <v>490</v>
      </c>
      <c r="B492">
        <v>2647177.681377593</v>
      </c>
      <c r="C492">
        <v>2721328.151626556</v>
      </c>
    </row>
    <row r="493" spans="1:3">
      <c r="A493">
        <v>491</v>
      </c>
      <c r="B493">
        <v>2647064.35810606</v>
      </c>
      <c r="C493">
        <v>2721361.027080468</v>
      </c>
    </row>
    <row r="494" spans="1:3">
      <c r="A494">
        <v>492</v>
      </c>
      <c r="B494">
        <v>2647195.244048394</v>
      </c>
      <c r="C494">
        <v>2721315.702016955</v>
      </c>
    </row>
    <row r="495" spans="1:3">
      <c r="A495">
        <v>493</v>
      </c>
      <c r="B495">
        <v>2647152.741478431</v>
      </c>
      <c r="C495">
        <v>2721334.043049648</v>
      </c>
    </row>
    <row r="496" spans="1:3">
      <c r="A496">
        <v>494</v>
      </c>
      <c r="B496">
        <v>2647003.848126607</v>
      </c>
      <c r="C496">
        <v>2721383.05727439</v>
      </c>
    </row>
    <row r="497" spans="1:3">
      <c r="A497">
        <v>495</v>
      </c>
      <c r="B497">
        <v>2646994.416412354</v>
      </c>
      <c r="C497">
        <v>2721384.07044642</v>
      </c>
    </row>
    <row r="498" spans="1:3">
      <c r="A498">
        <v>496</v>
      </c>
      <c r="B498">
        <v>2647013.594792587</v>
      </c>
      <c r="C498">
        <v>2721371.41236045</v>
      </c>
    </row>
    <row r="499" spans="1:3">
      <c r="A499">
        <v>497</v>
      </c>
      <c r="B499">
        <v>2646973.097103585</v>
      </c>
      <c r="C499">
        <v>2721367.462015286</v>
      </c>
    </row>
    <row r="500" spans="1:3">
      <c r="A500">
        <v>498</v>
      </c>
      <c r="B500">
        <v>2646997.470144723</v>
      </c>
      <c r="C500">
        <v>2721363.333176631</v>
      </c>
    </row>
    <row r="501" spans="1:3">
      <c r="A501">
        <v>499</v>
      </c>
      <c r="B501">
        <v>2646744.005811757</v>
      </c>
      <c r="C501">
        <v>2721418.982087567</v>
      </c>
    </row>
    <row r="502" spans="1:3">
      <c r="A502">
        <v>500</v>
      </c>
      <c r="B502">
        <v>2646764.340149194</v>
      </c>
      <c r="C502">
        <v>2721415.85480289</v>
      </c>
    </row>
    <row r="503" spans="1:3">
      <c r="A503">
        <v>501</v>
      </c>
      <c r="B503">
        <v>2646734.910424918</v>
      </c>
      <c r="C503">
        <v>2721407.926586593</v>
      </c>
    </row>
    <row r="504" spans="1:3">
      <c r="A504">
        <v>502</v>
      </c>
      <c r="B504">
        <v>2646775.480436042</v>
      </c>
      <c r="C504">
        <v>2721413.062175542</v>
      </c>
    </row>
    <row r="505" spans="1:3">
      <c r="A505">
        <v>503</v>
      </c>
      <c r="B505">
        <v>2646658.35718941</v>
      </c>
      <c r="C505">
        <v>2721440.722389666</v>
      </c>
    </row>
    <row r="506" spans="1:3">
      <c r="A506">
        <v>504</v>
      </c>
      <c r="B506">
        <v>2646704.335078289</v>
      </c>
      <c r="C506">
        <v>2721432.184754036</v>
      </c>
    </row>
    <row r="507" spans="1:3">
      <c r="A507">
        <v>505</v>
      </c>
      <c r="B507">
        <v>2646684.016530244</v>
      </c>
      <c r="C507">
        <v>2721440.79943152</v>
      </c>
    </row>
    <row r="508" spans="1:3">
      <c r="A508">
        <v>506</v>
      </c>
      <c r="B508">
        <v>2646714.464068392</v>
      </c>
      <c r="C508">
        <v>2721433.168252957</v>
      </c>
    </row>
    <row r="509" spans="1:3">
      <c r="A509">
        <v>507</v>
      </c>
      <c r="B509">
        <v>2646707.174171775</v>
      </c>
      <c r="C509">
        <v>2721431.997601583</v>
      </c>
    </row>
    <row r="510" spans="1:3">
      <c r="A510">
        <v>508</v>
      </c>
      <c r="B510">
        <v>2646717.401991548</v>
      </c>
      <c r="C510">
        <v>2721432.642405583</v>
      </c>
    </row>
    <row r="511" spans="1:3">
      <c r="A511">
        <v>509</v>
      </c>
      <c r="B511">
        <v>2646651.552206098</v>
      </c>
      <c r="C511">
        <v>2721452.890564841</v>
      </c>
    </row>
    <row r="512" spans="1:3">
      <c r="A512">
        <v>510</v>
      </c>
      <c r="B512">
        <v>2646722.442136826</v>
      </c>
      <c r="C512">
        <v>2721418.648688669</v>
      </c>
    </row>
    <row r="513" spans="1:3">
      <c r="A513">
        <v>511</v>
      </c>
      <c r="B513">
        <v>2646588.489051415</v>
      </c>
      <c r="C513">
        <v>2721442.940789314</v>
      </c>
    </row>
    <row r="514" spans="1:3">
      <c r="A514">
        <v>512</v>
      </c>
      <c r="B514">
        <v>2646589.573222523</v>
      </c>
      <c r="C514">
        <v>2721443.508052634</v>
      </c>
    </row>
    <row r="515" spans="1:3">
      <c r="A515">
        <v>513</v>
      </c>
      <c r="B515">
        <v>2646437.047070162</v>
      </c>
      <c r="C515">
        <v>2721476.497249979</v>
      </c>
    </row>
    <row r="516" spans="1:3">
      <c r="A516">
        <v>514</v>
      </c>
      <c r="B516">
        <v>2646460.849989005</v>
      </c>
      <c r="C516">
        <v>2721474.381751347</v>
      </c>
    </row>
    <row r="517" spans="1:3">
      <c r="A517">
        <v>515</v>
      </c>
      <c r="B517">
        <v>2646562.29605874</v>
      </c>
      <c r="C517">
        <v>2721437.131688525</v>
      </c>
    </row>
    <row r="518" spans="1:3">
      <c r="A518">
        <v>516</v>
      </c>
      <c r="B518">
        <v>2646516.783928242</v>
      </c>
      <c r="C518">
        <v>2721452.702127452</v>
      </c>
    </row>
    <row r="519" spans="1:3">
      <c r="A519">
        <v>517</v>
      </c>
      <c r="B519">
        <v>2646207.97297811</v>
      </c>
      <c r="C519">
        <v>2721533.712468877</v>
      </c>
    </row>
    <row r="520" spans="1:3">
      <c r="A520">
        <v>518</v>
      </c>
      <c r="B520">
        <v>2646293.41952954</v>
      </c>
      <c r="C520">
        <v>2721507.335014852</v>
      </c>
    </row>
    <row r="521" spans="1:3">
      <c r="A521">
        <v>519</v>
      </c>
      <c r="B521">
        <v>2646208.449265427</v>
      </c>
      <c r="C521">
        <v>2721510.364058501</v>
      </c>
    </row>
    <row r="522" spans="1:3">
      <c r="A522">
        <v>520</v>
      </c>
      <c r="B522">
        <v>2646188.948069779</v>
      </c>
      <c r="C522">
        <v>2721512.295773033</v>
      </c>
    </row>
    <row r="523" spans="1:3">
      <c r="A523">
        <v>521</v>
      </c>
      <c r="B523">
        <v>2646072.162229217</v>
      </c>
      <c r="C523">
        <v>2721546.224857751</v>
      </c>
    </row>
    <row r="524" spans="1:3">
      <c r="A524">
        <v>522</v>
      </c>
      <c r="B524">
        <v>2646109.580339515</v>
      </c>
      <c r="C524">
        <v>2721530.964406378</v>
      </c>
    </row>
    <row r="525" spans="1:3">
      <c r="A525">
        <v>523</v>
      </c>
      <c r="B525">
        <v>2646200.555759212</v>
      </c>
      <c r="C525">
        <v>2721502.174254599</v>
      </c>
    </row>
    <row r="526" spans="1:3">
      <c r="A526">
        <v>524</v>
      </c>
      <c r="B526">
        <v>2646215.320654088</v>
      </c>
      <c r="C526">
        <v>2721501.333900869</v>
      </c>
    </row>
    <row r="527" spans="1:3">
      <c r="A527">
        <v>525</v>
      </c>
      <c r="B527">
        <v>2646079.461069796</v>
      </c>
      <c r="C527">
        <v>2721526.46147115</v>
      </c>
    </row>
    <row r="528" spans="1:3">
      <c r="A528">
        <v>526</v>
      </c>
      <c r="B528">
        <v>2646058.928940099</v>
      </c>
      <c r="C528">
        <v>2721534.177686628</v>
      </c>
    </row>
    <row r="529" spans="1:3">
      <c r="A529">
        <v>527</v>
      </c>
      <c r="B529">
        <v>2645949.018284744</v>
      </c>
      <c r="C529">
        <v>2721557.158073602</v>
      </c>
    </row>
    <row r="530" spans="1:3">
      <c r="A530">
        <v>528</v>
      </c>
      <c r="B530">
        <v>2645950.351376985</v>
      </c>
      <c r="C530">
        <v>2721556.402063907</v>
      </c>
    </row>
    <row r="531" spans="1:3">
      <c r="A531">
        <v>529</v>
      </c>
      <c r="B531">
        <v>2645905.696204725</v>
      </c>
      <c r="C531">
        <v>2721565.077985685</v>
      </c>
    </row>
    <row r="532" spans="1:3">
      <c r="A532">
        <v>530</v>
      </c>
      <c r="B532">
        <v>2645958.441775028</v>
      </c>
      <c r="C532">
        <v>2721553.526316906</v>
      </c>
    </row>
    <row r="533" spans="1:3">
      <c r="A533">
        <v>531</v>
      </c>
      <c r="B533">
        <v>2645836.876717393</v>
      </c>
      <c r="C533">
        <v>2721583.724781908</v>
      </c>
    </row>
    <row r="534" spans="1:3">
      <c r="A534">
        <v>532</v>
      </c>
      <c r="B534">
        <v>2645915.975852277</v>
      </c>
      <c r="C534">
        <v>2721569.880530567</v>
      </c>
    </row>
    <row r="535" spans="1:3">
      <c r="A535">
        <v>533</v>
      </c>
      <c r="B535">
        <v>2645909.615189887</v>
      </c>
      <c r="C535">
        <v>2721564.378190659</v>
      </c>
    </row>
    <row r="536" spans="1:3">
      <c r="A536">
        <v>534</v>
      </c>
      <c r="B536">
        <v>2645879.988415794</v>
      </c>
      <c r="C536">
        <v>2721574.149701209</v>
      </c>
    </row>
    <row r="537" spans="1:3">
      <c r="A537">
        <v>535</v>
      </c>
      <c r="B537">
        <v>2645914.534646199</v>
      </c>
      <c r="C537">
        <v>2721581.311914931</v>
      </c>
    </row>
    <row r="538" spans="1:3">
      <c r="A538">
        <v>536</v>
      </c>
      <c r="B538">
        <v>2645923.169942628</v>
      </c>
      <c r="C538">
        <v>2721563.661181659</v>
      </c>
    </row>
    <row r="539" spans="1:3">
      <c r="A539">
        <v>537</v>
      </c>
      <c r="B539">
        <v>2646057.984596866</v>
      </c>
      <c r="C539">
        <v>2721530.363096558</v>
      </c>
    </row>
    <row r="540" spans="1:3">
      <c r="A540">
        <v>538</v>
      </c>
      <c r="B540">
        <v>2646002.487256413</v>
      </c>
      <c r="C540">
        <v>2721539.003730017</v>
      </c>
    </row>
    <row r="541" spans="1:3">
      <c r="A541">
        <v>539</v>
      </c>
      <c r="B541">
        <v>2645980.583156459</v>
      </c>
      <c r="C541">
        <v>2721537.541844199</v>
      </c>
    </row>
    <row r="542" spans="1:3">
      <c r="A542">
        <v>540</v>
      </c>
      <c r="B542">
        <v>2645935.157780945</v>
      </c>
      <c r="C542">
        <v>2721554.116313864</v>
      </c>
    </row>
    <row r="543" spans="1:3">
      <c r="A543">
        <v>541</v>
      </c>
      <c r="B543">
        <v>2646196.43506547</v>
      </c>
      <c r="C543">
        <v>2721476.605206886</v>
      </c>
    </row>
    <row r="544" spans="1:3">
      <c r="A544">
        <v>542</v>
      </c>
      <c r="B544">
        <v>2646000.576500678</v>
      </c>
      <c r="C544">
        <v>2721536.330793658</v>
      </c>
    </row>
    <row r="545" spans="1:3">
      <c r="A545">
        <v>543</v>
      </c>
      <c r="B545">
        <v>2645956.993505492</v>
      </c>
      <c r="C545">
        <v>2721537.913333294</v>
      </c>
    </row>
    <row r="546" spans="1:3">
      <c r="A546">
        <v>544</v>
      </c>
      <c r="B546">
        <v>2646088.319910123</v>
      </c>
      <c r="C546">
        <v>2721509.15317724</v>
      </c>
    </row>
    <row r="547" spans="1:3">
      <c r="A547">
        <v>545</v>
      </c>
      <c r="B547">
        <v>2646012.486090347</v>
      </c>
      <c r="C547">
        <v>2721523.497752979</v>
      </c>
    </row>
    <row r="548" spans="1:3">
      <c r="A548">
        <v>546</v>
      </c>
      <c r="B548">
        <v>2646047.681729321</v>
      </c>
      <c r="C548">
        <v>2721533.629881531</v>
      </c>
    </row>
    <row r="549" spans="1:3">
      <c r="A549">
        <v>547</v>
      </c>
      <c r="B549">
        <v>2645891.984803238</v>
      </c>
      <c r="C549">
        <v>2721562.67366603</v>
      </c>
    </row>
    <row r="550" spans="1:3">
      <c r="A550">
        <v>548</v>
      </c>
      <c r="B550">
        <v>2645930.058924431</v>
      </c>
      <c r="C550">
        <v>2721555.516775918</v>
      </c>
    </row>
    <row r="551" spans="1:3">
      <c r="A551">
        <v>549</v>
      </c>
      <c r="B551">
        <v>2645969.947008689</v>
      </c>
      <c r="C551">
        <v>2721546.213546974</v>
      </c>
    </row>
    <row r="552" spans="1:3">
      <c r="A552">
        <v>550</v>
      </c>
      <c r="B552">
        <v>2645902.059808522</v>
      </c>
      <c r="C552">
        <v>2721561.798112786</v>
      </c>
    </row>
    <row r="553" spans="1:3">
      <c r="A553">
        <v>551</v>
      </c>
      <c r="B553">
        <v>2645951.726056695</v>
      </c>
      <c r="C553">
        <v>2721550.511206471</v>
      </c>
    </row>
    <row r="554" spans="1:3">
      <c r="A554">
        <v>552</v>
      </c>
      <c r="B554">
        <v>2645911.517365649</v>
      </c>
      <c r="C554">
        <v>2721566.178091706</v>
      </c>
    </row>
    <row r="555" spans="1:3">
      <c r="A555">
        <v>553</v>
      </c>
      <c r="B555">
        <v>2645935.124937661</v>
      </c>
      <c r="C555">
        <v>2721556.798785229</v>
      </c>
    </row>
    <row r="556" spans="1:3">
      <c r="A556">
        <v>554</v>
      </c>
      <c r="B556">
        <v>2645874.623286766</v>
      </c>
      <c r="C556">
        <v>2721574.987820166</v>
      </c>
    </row>
    <row r="557" spans="1:3">
      <c r="A557">
        <v>555</v>
      </c>
      <c r="B557">
        <v>2645956.040533267</v>
      </c>
      <c r="C557">
        <v>2721549.505791281</v>
      </c>
    </row>
    <row r="558" spans="1:3">
      <c r="A558">
        <v>556</v>
      </c>
      <c r="B558">
        <v>2645934.944662891</v>
      </c>
      <c r="C558">
        <v>2721553.947219588</v>
      </c>
    </row>
    <row r="559" spans="1:3">
      <c r="A559">
        <v>557</v>
      </c>
      <c r="B559">
        <v>2645959.492542965</v>
      </c>
      <c r="C559">
        <v>2721548.653470544</v>
      </c>
    </row>
    <row r="560" spans="1:3">
      <c r="A560">
        <v>558</v>
      </c>
      <c r="B560">
        <v>2645881.989146661</v>
      </c>
      <c r="C560">
        <v>2721566.923163543</v>
      </c>
    </row>
    <row r="561" spans="1:3">
      <c r="A561">
        <v>559</v>
      </c>
      <c r="B561">
        <v>2645996.166644264</v>
      </c>
      <c r="C561">
        <v>2721538.171001908</v>
      </c>
    </row>
    <row r="562" spans="1:3">
      <c r="A562">
        <v>560</v>
      </c>
      <c r="B562">
        <v>2646008.149212436</v>
      </c>
      <c r="C562">
        <v>2721530.356924404</v>
      </c>
    </row>
    <row r="563" spans="1:3">
      <c r="A563">
        <v>561</v>
      </c>
      <c r="B563">
        <v>2646004.253070963</v>
      </c>
      <c r="C563">
        <v>2721532.564777666</v>
      </c>
    </row>
    <row r="564" spans="1:3">
      <c r="A564">
        <v>562</v>
      </c>
      <c r="B564">
        <v>2645916.743538212</v>
      </c>
      <c r="C564">
        <v>2721549.553971849</v>
      </c>
    </row>
    <row r="565" spans="1:3">
      <c r="A565">
        <v>563</v>
      </c>
      <c r="B565">
        <v>2645910.990037555</v>
      </c>
      <c r="C565">
        <v>2721549.378806862</v>
      </c>
    </row>
    <row r="566" spans="1:3">
      <c r="A566">
        <v>564</v>
      </c>
      <c r="B566">
        <v>2645893.203195261</v>
      </c>
      <c r="C566">
        <v>2721548.206999782</v>
      </c>
    </row>
    <row r="567" spans="1:3">
      <c r="A567">
        <v>565</v>
      </c>
      <c r="B567">
        <v>2645896.71360572</v>
      </c>
      <c r="C567">
        <v>2721553.800004306</v>
      </c>
    </row>
    <row r="568" spans="1:3">
      <c r="A568">
        <v>566</v>
      </c>
      <c r="B568">
        <v>2645886.452548646</v>
      </c>
      <c r="C568">
        <v>2721559.654443918</v>
      </c>
    </row>
    <row r="569" spans="1:3">
      <c r="A569">
        <v>567</v>
      </c>
      <c r="B569">
        <v>2645913.819761385</v>
      </c>
      <c r="C569">
        <v>2721547.041549626</v>
      </c>
    </row>
    <row r="570" spans="1:3">
      <c r="A570">
        <v>568</v>
      </c>
      <c r="B570">
        <v>2645843.427455977</v>
      </c>
      <c r="C570">
        <v>2721569.703103879</v>
      </c>
    </row>
    <row r="571" spans="1:3">
      <c r="A571">
        <v>569</v>
      </c>
      <c r="B571">
        <v>2645874.504873148</v>
      </c>
      <c r="C571">
        <v>2721559.839271477</v>
      </c>
    </row>
    <row r="572" spans="1:3">
      <c r="A572">
        <v>570</v>
      </c>
      <c r="B572">
        <v>2645883.995097503</v>
      </c>
      <c r="C572">
        <v>2721550.733533854</v>
      </c>
    </row>
    <row r="573" spans="1:3">
      <c r="A573">
        <v>571</v>
      </c>
      <c r="B573">
        <v>2645899.364861944</v>
      </c>
      <c r="C573">
        <v>2721557.808354364</v>
      </c>
    </row>
    <row r="574" spans="1:3">
      <c r="A574">
        <v>572</v>
      </c>
      <c r="B574">
        <v>2645841.466811584</v>
      </c>
      <c r="C574">
        <v>2721569.688112633</v>
      </c>
    </row>
    <row r="575" spans="1:3">
      <c r="A575">
        <v>573</v>
      </c>
      <c r="B575">
        <v>2645886.309870421</v>
      </c>
      <c r="C575">
        <v>2721554.878586613</v>
      </c>
    </row>
    <row r="576" spans="1:3">
      <c r="A576">
        <v>574</v>
      </c>
      <c r="B576">
        <v>2645945.534489189</v>
      </c>
      <c r="C576">
        <v>2721544.374523202</v>
      </c>
    </row>
    <row r="577" spans="1:3">
      <c r="A577">
        <v>575</v>
      </c>
      <c r="B577">
        <v>2645847.996626089</v>
      </c>
      <c r="C577">
        <v>2721567.783808653</v>
      </c>
    </row>
    <row r="578" spans="1:3">
      <c r="A578">
        <v>576</v>
      </c>
      <c r="B578">
        <v>2645750.859566546</v>
      </c>
      <c r="C578">
        <v>2721595.195644323</v>
      </c>
    </row>
    <row r="579" spans="1:3">
      <c r="A579">
        <v>577</v>
      </c>
      <c r="B579">
        <v>2645800.218666406</v>
      </c>
      <c r="C579">
        <v>2721578.518049896</v>
      </c>
    </row>
    <row r="580" spans="1:3">
      <c r="A580">
        <v>578</v>
      </c>
      <c r="B580">
        <v>2645797.995658684</v>
      </c>
      <c r="C580">
        <v>2721580.020327777</v>
      </c>
    </row>
    <row r="581" spans="1:3">
      <c r="A581">
        <v>579</v>
      </c>
      <c r="B581">
        <v>2645820.977728014</v>
      </c>
      <c r="C581">
        <v>2721570.925117064</v>
      </c>
    </row>
    <row r="582" spans="1:3">
      <c r="A582">
        <v>580</v>
      </c>
      <c r="B582">
        <v>2645788.510435783</v>
      </c>
      <c r="C582">
        <v>2721580.20568679</v>
      </c>
    </row>
    <row r="583" spans="1:3">
      <c r="A583">
        <v>581</v>
      </c>
      <c r="B583">
        <v>2645809.955052991</v>
      </c>
      <c r="C583">
        <v>2721576.540313965</v>
      </c>
    </row>
    <row r="584" spans="1:3">
      <c r="A584">
        <v>582</v>
      </c>
      <c r="B584">
        <v>2645736.35826891</v>
      </c>
      <c r="C584">
        <v>2721597.178031205</v>
      </c>
    </row>
    <row r="585" spans="1:3">
      <c r="A585">
        <v>583</v>
      </c>
      <c r="B585">
        <v>2645773.361728504</v>
      </c>
      <c r="C585">
        <v>2721586.594269875</v>
      </c>
    </row>
    <row r="586" spans="1:3">
      <c r="A586">
        <v>584</v>
      </c>
      <c r="B586">
        <v>2645815.045202931</v>
      </c>
      <c r="C586">
        <v>2721569.610385115</v>
      </c>
    </row>
    <row r="587" spans="1:3">
      <c r="A587">
        <v>585</v>
      </c>
      <c r="B587">
        <v>2645763.058638434</v>
      </c>
      <c r="C587">
        <v>2721588.649651317</v>
      </c>
    </row>
    <row r="588" spans="1:3">
      <c r="A588">
        <v>586</v>
      </c>
      <c r="B588">
        <v>2645761.885601232</v>
      </c>
      <c r="C588">
        <v>2721589.498905503</v>
      </c>
    </row>
    <row r="589" spans="1:3">
      <c r="A589">
        <v>587</v>
      </c>
      <c r="B589">
        <v>2645744.961124385</v>
      </c>
      <c r="C589">
        <v>2721595.681550358</v>
      </c>
    </row>
    <row r="590" spans="1:3">
      <c r="A590">
        <v>588</v>
      </c>
      <c r="B590">
        <v>2645765.974134008</v>
      </c>
      <c r="C590">
        <v>2721590.728695721</v>
      </c>
    </row>
    <row r="591" spans="1:3">
      <c r="A591">
        <v>589</v>
      </c>
      <c r="B591">
        <v>2645770.598252941</v>
      </c>
      <c r="C591">
        <v>2721592.32292931</v>
      </c>
    </row>
    <row r="592" spans="1:3">
      <c r="A592">
        <v>590</v>
      </c>
      <c r="B592">
        <v>2645773.284871819</v>
      </c>
      <c r="C592">
        <v>2721589.944084587</v>
      </c>
    </row>
    <row r="593" spans="1:3">
      <c r="A593">
        <v>591</v>
      </c>
      <c r="B593">
        <v>2645785.796131907</v>
      </c>
      <c r="C593">
        <v>2721583.269345076</v>
      </c>
    </row>
    <row r="594" spans="1:3">
      <c r="A594">
        <v>592</v>
      </c>
      <c r="B594">
        <v>2645775.393287742</v>
      </c>
      <c r="C594">
        <v>2721590.147280386</v>
      </c>
    </row>
    <row r="595" spans="1:3">
      <c r="A595">
        <v>593</v>
      </c>
      <c r="B595">
        <v>2645787.237751288</v>
      </c>
      <c r="C595">
        <v>2721583.640483567</v>
      </c>
    </row>
    <row r="596" spans="1:3">
      <c r="A596">
        <v>594</v>
      </c>
      <c r="B596">
        <v>2645785.104015619</v>
      </c>
      <c r="C596">
        <v>2721584.151508247</v>
      </c>
    </row>
    <row r="597" spans="1:3">
      <c r="A597">
        <v>595</v>
      </c>
      <c r="B597">
        <v>2645726.538972865</v>
      </c>
      <c r="C597">
        <v>2721600.39582507</v>
      </c>
    </row>
    <row r="598" spans="1:3">
      <c r="A598">
        <v>596</v>
      </c>
      <c r="B598">
        <v>2645722.033029091</v>
      </c>
      <c r="C598">
        <v>2721602.575117338</v>
      </c>
    </row>
    <row r="599" spans="1:3">
      <c r="A599">
        <v>597</v>
      </c>
      <c r="B599">
        <v>2645708.64224252</v>
      </c>
      <c r="C599">
        <v>2721603.042222837</v>
      </c>
    </row>
    <row r="600" spans="1:3">
      <c r="A600">
        <v>598</v>
      </c>
      <c r="B600">
        <v>2645741.857516029</v>
      </c>
      <c r="C600">
        <v>2721596.32606182</v>
      </c>
    </row>
    <row r="601" spans="1:3">
      <c r="A601">
        <v>599</v>
      </c>
      <c r="B601">
        <v>2645686.790699718</v>
      </c>
      <c r="C601">
        <v>2721611.474158532</v>
      </c>
    </row>
    <row r="602" spans="1:3">
      <c r="A602">
        <v>600</v>
      </c>
      <c r="B602">
        <v>2645727.86899284</v>
      </c>
      <c r="C602">
        <v>2721600.263084216</v>
      </c>
    </row>
    <row r="603" spans="1:3">
      <c r="A603">
        <v>601</v>
      </c>
      <c r="B603">
        <v>2645716.426288198</v>
      </c>
      <c r="C603">
        <v>2721600.231527611</v>
      </c>
    </row>
    <row r="604" spans="1:3">
      <c r="A604">
        <v>602</v>
      </c>
      <c r="B604">
        <v>2645710.01221738</v>
      </c>
      <c r="C604">
        <v>2721600.959466562</v>
      </c>
    </row>
    <row r="605" spans="1:3">
      <c r="A605">
        <v>603</v>
      </c>
      <c r="B605">
        <v>2645716.841699637</v>
      </c>
      <c r="C605">
        <v>2721602.414297217</v>
      </c>
    </row>
    <row r="606" spans="1:3">
      <c r="A606">
        <v>604</v>
      </c>
      <c r="B606">
        <v>2645697.057855987</v>
      </c>
      <c r="C606">
        <v>2721605.401102042</v>
      </c>
    </row>
    <row r="607" spans="1:3">
      <c r="A607">
        <v>605</v>
      </c>
      <c r="B607">
        <v>2645692.244328518</v>
      </c>
      <c r="C607">
        <v>2721604.765086218</v>
      </c>
    </row>
    <row r="608" spans="1:3">
      <c r="A608">
        <v>606</v>
      </c>
      <c r="B608">
        <v>2645691.332184615</v>
      </c>
      <c r="C608">
        <v>2721604.643540381</v>
      </c>
    </row>
    <row r="609" spans="1:3">
      <c r="A609">
        <v>607</v>
      </c>
      <c r="B609">
        <v>2645723.071126299</v>
      </c>
      <c r="C609">
        <v>2721594.978188043</v>
      </c>
    </row>
    <row r="610" spans="1:3">
      <c r="A610">
        <v>608</v>
      </c>
      <c r="B610">
        <v>2645689.94421335</v>
      </c>
      <c r="C610">
        <v>2721606.482307777</v>
      </c>
    </row>
    <row r="611" spans="1:3">
      <c r="A611">
        <v>609</v>
      </c>
      <c r="B611">
        <v>2645683.584091121</v>
      </c>
      <c r="C611">
        <v>2721608.513562718</v>
      </c>
    </row>
    <row r="612" spans="1:3">
      <c r="A612">
        <v>610</v>
      </c>
      <c r="B612">
        <v>2645681.774706312</v>
      </c>
      <c r="C612">
        <v>2721608.829620627</v>
      </c>
    </row>
    <row r="613" spans="1:3">
      <c r="A613">
        <v>611</v>
      </c>
      <c r="B613">
        <v>2645694.015657913</v>
      </c>
      <c r="C613">
        <v>2721601.644880929</v>
      </c>
    </row>
    <row r="614" spans="1:3">
      <c r="A614">
        <v>612</v>
      </c>
      <c r="B614">
        <v>2645676.464159241</v>
      </c>
      <c r="C614">
        <v>2721611.407152585</v>
      </c>
    </row>
    <row r="615" spans="1:3">
      <c r="A615">
        <v>613</v>
      </c>
      <c r="B615">
        <v>2645693.090156444</v>
      </c>
      <c r="C615">
        <v>2721604.633845265</v>
      </c>
    </row>
    <row r="616" spans="1:3">
      <c r="A616">
        <v>614</v>
      </c>
      <c r="B616">
        <v>2645683.263288837</v>
      </c>
      <c r="C616">
        <v>2721607.621464243</v>
      </c>
    </row>
    <row r="617" spans="1:3">
      <c r="A617">
        <v>615</v>
      </c>
      <c r="B617">
        <v>2645700.177025894</v>
      </c>
      <c r="C617">
        <v>2721607.337347578</v>
      </c>
    </row>
    <row r="618" spans="1:3">
      <c r="A618">
        <v>616</v>
      </c>
      <c r="B618">
        <v>2645704.580558483</v>
      </c>
      <c r="C618">
        <v>2721603.573725702</v>
      </c>
    </row>
    <row r="619" spans="1:3">
      <c r="A619">
        <v>617</v>
      </c>
      <c r="B619">
        <v>2645656.136225748</v>
      </c>
      <c r="C619">
        <v>2721616.270447152</v>
      </c>
    </row>
    <row r="620" spans="1:3">
      <c r="A620">
        <v>618</v>
      </c>
      <c r="B620">
        <v>2645640.216590324</v>
      </c>
      <c r="C620">
        <v>2721620.754645574</v>
      </c>
    </row>
    <row r="621" spans="1:3">
      <c r="A621">
        <v>619</v>
      </c>
      <c r="B621">
        <v>2645701.827161221</v>
      </c>
      <c r="C621">
        <v>2721602.214499127</v>
      </c>
    </row>
    <row r="622" spans="1:3">
      <c r="A622">
        <v>620</v>
      </c>
      <c r="B622">
        <v>2645667.586728513</v>
      </c>
      <c r="C622">
        <v>2721614.254708818</v>
      </c>
    </row>
    <row r="623" spans="1:3">
      <c r="A623">
        <v>621</v>
      </c>
      <c r="B623">
        <v>2645679.611715876</v>
      </c>
      <c r="C623">
        <v>2721608.139834718</v>
      </c>
    </row>
    <row r="624" spans="1:3">
      <c r="A624">
        <v>622</v>
      </c>
      <c r="B624">
        <v>2645676.129592474</v>
      </c>
      <c r="C624">
        <v>2721610.715565762</v>
      </c>
    </row>
    <row r="625" spans="1:3">
      <c r="A625">
        <v>623</v>
      </c>
      <c r="B625">
        <v>2645650.881242967</v>
      </c>
      <c r="C625">
        <v>2721617.288295709</v>
      </c>
    </row>
    <row r="626" spans="1:3">
      <c r="A626">
        <v>624</v>
      </c>
      <c r="B626">
        <v>2645653.857101609</v>
      </c>
      <c r="C626">
        <v>2721617.762238659</v>
      </c>
    </row>
    <row r="627" spans="1:3">
      <c r="A627">
        <v>625</v>
      </c>
      <c r="B627">
        <v>2645595.266604113</v>
      </c>
      <c r="C627">
        <v>2721630.64642495</v>
      </c>
    </row>
    <row r="628" spans="1:3">
      <c r="A628">
        <v>626</v>
      </c>
      <c r="B628">
        <v>2645599.50346399</v>
      </c>
      <c r="C628">
        <v>2721630.668203858</v>
      </c>
    </row>
    <row r="629" spans="1:3">
      <c r="A629">
        <v>627</v>
      </c>
      <c r="B629">
        <v>2645580.372111139</v>
      </c>
      <c r="C629">
        <v>2721633.322696117</v>
      </c>
    </row>
    <row r="630" spans="1:3">
      <c r="A630">
        <v>628</v>
      </c>
      <c r="B630">
        <v>2645590.175257904</v>
      </c>
      <c r="C630">
        <v>2721632.257106536</v>
      </c>
    </row>
    <row r="631" spans="1:3">
      <c r="A631">
        <v>629</v>
      </c>
      <c r="B631">
        <v>2645572.305682736</v>
      </c>
      <c r="C631">
        <v>2721634.905753476</v>
      </c>
    </row>
    <row r="632" spans="1:3">
      <c r="A632">
        <v>630</v>
      </c>
      <c r="B632">
        <v>2645602.199685047</v>
      </c>
      <c r="C632">
        <v>2721629.896064917</v>
      </c>
    </row>
    <row r="633" spans="1:3">
      <c r="A633">
        <v>631</v>
      </c>
      <c r="B633">
        <v>2645595.889370105</v>
      </c>
      <c r="C633">
        <v>2721631.000469199</v>
      </c>
    </row>
    <row r="634" spans="1:3">
      <c r="A634">
        <v>632</v>
      </c>
      <c r="B634">
        <v>2645580.966140887</v>
      </c>
      <c r="C634">
        <v>2721635.475405379</v>
      </c>
    </row>
    <row r="635" spans="1:3">
      <c r="A635">
        <v>633</v>
      </c>
      <c r="B635">
        <v>2645601.375319174</v>
      </c>
      <c r="C635">
        <v>2721629.103495571</v>
      </c>
    </row>
    <row r="636" spans="1:3">
      <c r="A636">
        <v>634</v>
      </c>
      <c r="B636">
        <v>2645579.377679419</v>
      </c>
      <c r="C636">
        <v>2721632.895196905</v>
      </c>
    </row>
    <row r="637" spans="1:3">
      <c r="A637">
        <v>635</v>
      </c>
      <c r="B637">
        <v>2645600.765728102</v>
      </c>
      <c r="C637">
        <v>2721628.956341584</v>
      </c>
    </row>
    <row r="638" spans="1:3">
      <c r="A638">
        <v>636</v>
      </c>
      <c r="B638">
        <v>2645607.365799973</v>
      </c>
      <c r="C638">
        <v>2721628.253512056</v>
      </c>
    </row>
    <row r="639" spans="1:3">
      <c r="A639">
        <v>637</v>
      </c>
      <c r="B639">
        <v>2645609.433974786</v>
      </c>
      <c r="C639">
        <v>2721626.780945276</v>
      </c>
    </row>
    <row r="640" spans="1:3">
      <c r="A640">
        <v>638</v>
      </c>
      <c r="B640">
        <v>2645604.199697282</v>
      </c>
      <c r="C640">
        <v>2721628.283195203</v>
      </c>
    </row>
    <row r="641" spans="1:3">
      <c r="A641">
        <v>639</v>
      </c>
      <c r="B641">
        <v>2645598.666370343</v>
      </c>
      <c r="C641">
        <v>2721629.646512512</v>
      </c>
    </row>
    <row r="642" spans="1:3">
      <c r="A642">
        <v>640</v>
      </c>
      <c r="B642">
        <v>2645612.144707334</v>
      </c>
      <c r="C642">
        <v>2721626.177729661</v>
      </c>
    </row>
    <row r="643" spans="1:3">
      <c r="A643">
        <v>641</v>
      </c>
      <c r="B643">
        <v>2645614.984248667</v>
      </c>
      <c r="C643">
        <v>2721624.992464974</v>
      </c>
    </row>
    <row r="644" spans="1:3">
      <c r="A644">
        <v>642</v>
      </c>
      <c r="B644">
        <v>2645611.947576005</v>
      </c>
      <c r="C644">
        <v>2721624.145795383</v>
      </c>
    </row>
    <row r="645" spans="1:3">
      <c r="A645">
        <v>643</v>
      </c>
      <c r="B645">
        <v>2645607.685792134</v>
      </c>
      <c r="C645">
        <v>2721627.486211383</v>
      </c>
    </row>
    <row r="646" spans="1:3">
      <c r="A646">
        <v>644</v>
      </c>
      <c r="B646">
        <v>2645595.450703626</v>
      </c>
      <c r="C646">
        <v>2721630.464117262</v>
      </c>
    </row>
    <row r="647" spans="1:3">
      <c r="A647">
        <v>645</v>
      </c>
      <c r="B647">
        <v>2645615.387704253</v>
      </c>
      <c r="C647">
        <v>2721625.056379816</v>
      </c>
    </row>
    <row r="648" spans="1:3">
      <c r="A648">
        <v>646</v>
      </c>
      <c r="B648">
        <v>2645628.694160026</v>
      </c>
      <c r="C648">
        <v>2721620.671913696</v>
      </c>
    </row>
    <row r="649" spans="1:3">
      <c r="A649">
        <v>647</v>
      </c>
      <c r="B649">
        <v>2645633.552372532</v>
      </c>
      <c r="C649">
        <v>2721619.346720747</v>
      </c>
    </row>
    <row r="650" spans="1:3">
      <c r="A650">
        <v>648</v>
      </c>
      <c r="B650">
        <v>2645652.8503609</v>
      </c>
      <c r="C650">
        <v>2721611.953636562</v>
      </c>
    </row>
    <row r="651" spans="1:3">
      <c r="A651">
        <v>649</v>
      </c>
      <c r="B651">
        <v>2645646.803072448</v>
      </c>
      <c r="C651">
        <v>2721613.490217263</v>
      </c>
    </row>
    <row r="652" spans="1:3">
      <c r="A652">
        <v>650</v>
      </c>
      <c r="B652">
        <v>2645657.948225591</v>
      </c>
      <c r="C652">
        <v>2721610.978090813</v>
      </c>
    </row>
    <row r="653" spans="1:3">
      <c r="A653">
        <v>651</v>
      </c>
      <c r="B653">
        <v>2645677.679752048</v>
      </c>
      <c r="C653">
        <v>2721605.999619451</v>
      </c>
    </row>
    <row r="654" spans="1:3">
      <c r="A654">
        <v>652</v>
      </c>
      <c r="B654">
        <v>2645672.080572475</v>
      </c>
      <c r="C654">
        <v>2721607.036673747</v>
      </c>
    </row>
    <row r="655" spans="1:3">
      <c r="A655">
        <v>653</v>
      </c>
      <c r="B655">
        <v>2645669.445053241</v>
      </c>
      <c r="C655">
        <v>2721606.897484181</v>
      </c>
    </row>
    <row r="656" spans="1:3">
      <c r="A656">
        <v>654</v>
      </c>
      <c r="B656">
        <v>2645676.793127884</v>
      </c>
      <c r="C656">
        <v>2721605.94695844</v>
      </c>
    </row>
    <row r="657" spans="1:3">
      <c r="A657">
        <v>655</v>
      </c>
      <c r="B657">
        <v>2645668.913154852</v>
      </c>
      <c r="C657">
        <v>2721605.559221218</v>
      </c>
    </row>
    <row r="658" spans="1:3">
      <c r="A658">
        <v>656</v>
      </c>
      <c r="B658">
        <v>2645666.819064898</v>
      </c>
      <c r="C658">
        <v>2721605.562967845</v>
      </c>
    </row>
    <row r="659" spans="1:3">
      <c r="A659">
        <v>657</v>
      </c>
      <c r="B659">
        <v>2645681.710734266</v>
      </c>
      <c r="C659">
        <v>2721602.037189328</v>
      </c>
    </row>
    <row r="660" spans="1:3">
      <c r="A660">
        <v>658</v>
      </c>
      <c r="B660">
        <v>2645676.351659371</v>
      </c>
      <c r="C660">
        <v>2721603.403075221</v>
      </c>
    </row>
    <row r="661" spans="1:3">
      <c r="A661">
        <v>659</v>
      </c>
      <c r="B661">
        <v>2645683.570716348</v>
      </c>
      <c r="C661">
        <v>2721601.09026761</v>
      </c>
    </row>
    <row r="662" spans="1:3">
      <c r="A662">
        <v>660</v>
      </c>
      <c r="B662">
        <v>2645669.052044419</v>
      </c>
      <c r="C662">
        <v>2721604.931257418</v>
      </c>
    </row>
    <row r="663" spans="1:3">
      <c r="A663">
        <v>661</v>
      </c>
      <c r="B663">
        <v>2645654.476794193</v>
      </c>
      <c r="C663">
        <v>2721608.015364656</v>
      </c>
    </row>
    <row r="664" spans="1:3">
      <c r="A664">
        <v>662</v>
      </c>
      <c r="B664">
        <v>2645656.854706196</v>
      </c>
      <c r="C664">
        <v>2721607.418158464</v>
      </c>
    </row>
    <row r="665" spans="1:3">
      <c r="A665">
        <v>663</v>
      </c>
      <c r="B665">
        <v>2645656.052606314</v>
      </c>
      <c r="C665">
        <v>2721608.364288692</v>
      </c>
    </row>
    <row r="666" spans="1:3">
      <c r="A666">
        <v>664</v>
      </c>
      <c r="B666">
        <v>2645653.21087466</v>
      </c>
      <c r="C666">
        <v>2721608.301197791</v>
      </c>
    </row>
    <row r="667" spans="1:3">
      <c r="A667">
        <v>665</v>
      </c>
      <c r="B667">
        <v>2645647.537341247</v>
      </c>
      <c r="C667">
        <v>2721610.027312259</v>
      </c>
    </row>
    <row r="668" spans="1:3">
      <c r="A668">
        <v>666</v>
      </c>
      <c r="B668">
        <v>2645665.270119279</v>
      </c>
      <c r="C668">
        <v>2721605.167115652</v>
      </c>
    </row>
    <row r="669" spans="1:3">
      <c r="A669">
        <v>667</v>
      </c>
      <c r="B669">
        <v>2645658.985948594</v>
      </c>
      <c r="C669">
        <v>2721606.199661512</v>
      </c>
    </row>
    <row r="670" spans="1:3">
      <c r="A670">
        <v>668</v>
      </c>
      <c r="B670">
        <v>2645655.54027754</v>
      </c>
      <c r="C670">
        <v>2721608.578674881</v>
      </c>
    </row>
    <row r="671" spans="1:3">
      <c r="A671">
        <v>669</v>
      </c>
      <c r="B671">
        <v>2645645.826022817</v>
      </c>
      <c r="C671">
        <v>2721609.924811681</v>
      </c>
    </row>
    <row r="672" spans="1:3">
      <c r="A672">
        <v>670</v>
      </c>
      <c r="B672">
        <v>2645646.365435137</v>
      </c>
      <c r="C672">
        <v>2721610.500849786</v>
      </c>
    </row>
    <row r="673" spans="1:3">
      <c r="A673">
        <v>671</v>
      </c>
      <c r="B673">
        <v>2645652.137671176</v>
      </c>
      <c r="C673">
        <v>2721608.492272018</v>
      </c>
    </row>
    <row r="674" spans="1:3">
      <c r="A674">
        <v>672</v>
      </c>
      <c r="B674">
        <v>2645644.829535502</v>
      </c>
      <c r="C674">
        <v>2721611.3477184</v>
      </c>
    </row>
    <row r="675" spans="1:3">
      <c r="A675">
        <v>673</v>
      </c>
      <c r="B675">
        <v>2645619.602600241</v>
      </c>
      <c r="C675">
        <v>2721619.313908125</v>
      </c>
    </row>
    <row r="676" spans="1:3">
      <c r="A676">
        <v>674</v>
      </c>
      <c r="B676">
        <v>2645632.820655492</v>
      </c>
      <c r="C676">
        <v>2721616.30367346</v>
      </c>
    </row>
    <row r="677" spans="1:3">
      <c r="A677">
        <v>675</v>
      </c>
      <c r="B677">
        <v>2645599.037034011</v>
      </c>
      <c r="C677">
        <v>2721623.886979283</v>
      </c>
    </row>
    <row r="678" spans="1:3">
      <c r="A678">
        <v>676</v>
      </c>
      <c r="B678">
        <v>2645621.202515651</v>
      </c>
      <c r="C678">
        <v>2721618.736308546</v>
      </c>
    </row>
    <row r="679" spans="1:3">
      <c r="A679">
        <v>677</v>
      </c>
      <c r="B679">
        <v>2645622.475261022</v>
      </c>
      <c r="C679">
        <v>2721619.220610421</v>
      </c>
    </row>
    <row r="680" spans="1:3">
      <c r="A680">
        <v>678</v>
      </c>
      <c r="B680">
        <v>2645624.750243525</v>
      </c>
      <c r="C680">
        <v>2721617.64222922</v>
      </c>
    </row>
    <row r="681" spans="1:3">
      <c r="A681">
        <v>679</v>
      </c>
      <c r="B681">
        <v>2645613.509932735</v>
      </c>
      <c r="C681">
        <v>2721621.24138167</v>
      </c>
    </row>
    <row r="682" spans="1:3">
      <c r="A682">
        <v>680</v>
      </c>
      <c r="B682">
        <v>2645630.871901039</v>
      </c>
      <c r="C682">
        <v>2721615.513537494</v>
      </c>
    </row>
    <row r="683" spans="1:3">
      <c r="A683">
        <v>681</v>
      </c>
      <c r="B683">
        <v>2645624.666071614</v>
      </c>
      <c r="C683">
        <v>2721617.644669927</v>
      </c>
    </row>
    <row r="684" spans="1:3">
      <c r="A684">
        <v>682</v>
      </c>
      <c r="B684">
        <v>2645618.418802404</v>
      </c>
      <c r="C684">
        <v>2721618.448097689</v>
      </c>
    </row>
    <row r="685" spans="1:3">
      <c r="A685">
        <v>683</v>
      </c>
      <c r="B685">
        <v>2645632.92548627</v>
      </c>
      <c r="C685">
        <v>2721613.546020482</v>
      </c>
    </row>
    <row r="686" spans="1:3">
      <c r="A686">
        <v>684</v>
      </c>
      <c r="B686">
        <v>2645635.185016643</v>
      </c>
      <c r="C686">
        <v>2721614.015852397</v>
      </c>
    </row>
    <row r="687" spans="1:3">
      <c r="A687">
        <v>685</v>
      </c>
      <c r="B687">
        <v>2645627.910257851</v>
      </c>
      <c r="C687">
        <v>2721615.857913596</v>
      </c>
    </row>
    <row r="688" spans="1:3">
      <c r="A688">
        <v>686</v>
      </c>
      <c r="B688">
        <v>2645636.482342339</v>
      </c>
      <c r="C688">
        <v>2721614.54820878</v>
      </c>
    </row>
    <row r="689" spans="1:3">
      <c r="A689">
        <v>687</v>
      </c>
      <c r="B689">
        <v>2645631.019281497</v>
      </c>
      <c r="C689">
        <v>2721615.584651178</v>
      </c>
    </row>
    <row r="690" spans="1:3">
      <c r="A690">
        <v>688</v>
      </c>
      <c r="B690">
        <v>2645629.957901021</v>
      </c>
      <c r="C690">
        <v>2721616.727203221</v>
      </c>
    </row>
    <row r="691" spans="1:3">
      <c r="A691">
        <v>689</v>
      </c>
      <c r="B691">
        <v>2645632.323578258</v>
      </c>
      <c r="C691">
        <v>2721615.965298858</v>
      </c>
    </row>
    <row r="692" spans="1:3">
      <c r="A692">
        <v>690</v>
      </c>
      <c r="B692">
        <v>2645627.667502898</v>
      </c>
      <c r="C692">
        <v>2721616.801063033</v>
      </c>
    </row>
    <row r="693" spans="1:3">
      <c r="A693">
        <v>691</v>
      </c>
      <c r="B693">
        <v>2645628.757166763</v>
      </c>
      <c r="C693">
        <v>2721616.463331139</v>
      </c>
    </row>
    <row r="694" spans="1:3">
      <c r="A694">
        <v>692</v>
      </c>
      <c r="B694">
        <v>2645619.116635552</v>
      </c>
      <c r="C694">
        <v>2721618.711326091</v>
      </c>
    </row>
    <row r="695" spans="1:3">
      <c r="A695">
        <v>693</v>
      </c>
      <c r="B695">
        <v>2645626.824342384</v>
      </c>
      <c r="C695">
        <v>2721616.949774984</v>
      </c>
    </row>
    <row r="696" spans="1:3">
      <c r="A696">
        <v>694</v>
      </c>
      <c r="B696">
        <v>2645624.726018935</v>
      </c>
      <c r="C696">
        <v>2721618.307596402</v>
      </c>
    </row>
    <row r="697" spans="1:3">
      <c r="A697">
        <v>695</v>
      </c>
      <c r="B697">
        <v>2645629.02766089</v>
      </c>
      <c r="C697">
        <v>2721616.486526554</v>
      </c>
    </row>
    <row r="698" spans="1:3">
      <c r="A698">
        <v>696</v>
      </c>
      <c r="B698">
        <v>2645625.279665118</v>
      </c>
      <c r="C698">
        <v>2721617.038673197</v>
      </c>
    </row>
    <row r="699" spans="1:3">
      <c r="A699">
        <v>697</v>
      </c>
      <c r="B699">
        <v>2645627.683849824</v>
      </c>
      <c r="C699">
        <v>2721616.885697259</v>
      </c>
    </row>
    <row r="700" spans="1:3">
      <c r="A700">
        <v>698</v>
      </c>
      <c r="B700">
        <v>2645643.452496523</v>
      </c>
      <c r="C700">
        <v>2721611.746191305</v>
      </c>
    </row>
    <row r="701" spans="1:3">
      <c r="A701">
        <v>699</v>
      </c>
      <c r="B701">
        <v>2645637.95135118</v>
      </c>
      <c r="C701">
        <v>2721613.110243241</v>
      </c>
    </row>
    <row r="702" spans="1:3">
      <c r="A702">
        <v>700</v>
      </c>
      <c r="B702">
        <v>2645641.587385136</v>
      </c>
      <c r="C702">
        <v>2721612.518139948</v>
      </c>
    </row>
    <row r="703" spans="1:3">
      <c r="A703">
        <v>701</v>
      </c>
      <c r="B703">
        <v>2645639.516608013</v>
      </c>
      <c r="C703">
        <v>2721613.352169595</v>
      </c>
    </row>
    <row r="704" spans="1:3">
      <c r="A704">
        <v>702</v>
      </c>
      <c r="B704">
        <v>2645638.460227673</v>
      </c>
      <c r="C704">
        <v>2721613.16141542</v>
      </c>
    </row>
    <row r="705" spans="1:3">
      <c r="A705">
        <v>703</v>
      </c>
      <c r="B705">
        <v>2645636.452526172</v>
      </c>
      <c r="C705">
        <v>2721613.84730591</v>
      </c>
    </row>
    <row r="706" spans="1:3">
      <c r="A706">
        <v>704</v>
      </c>
      <c r="B706">
        <v>2645640.353701787</v>
      </c>
      <c r="C706">
        <v>2721613.007306549</v>
      </c>
    </row>
    <row r="707" spans="1:3">
      <c r="A707">
        <v>705</v>
      </c>
      <c r="B707">
        <v>2645640.21138696</v>
      </c>
      <c r="C707">
        <v>2721613.006448938</v>
      </c>
    </row>
    <row r="708" spans="1:3">
      <c r="A708">
        <v>706</v>
      </c>
      <c r="B708">
        <v>2645640.025014495</v>
      </c>
      <c r="C708">
        <v>2721612.736017371</v>
      </c>
    </row>
    <row r="709" spans="1:3">
      <c r="A709">
        <v>707</v>
      </c>
      <c r="B709">
        <v>2645639.003858742</v>
      </c>
      <c r="C709">
        <v>2721613.615635526</v>
      </c>
    </row>
    <row r="710" spans="1:3">
      <c r="A710">
        <v>708</v>
      </c>
      <c r="B710">
        <v>2645633.829698255</v>
      </c>
      <c r="C710">
        <v>2721614.684440847</v>
      </c>
    </row>
    <row r="711" spans="1:3">
      <c r="A711">
        <v>709</v>
      </c>
      <c r="B711">
        <v>2645629.074453293</v>
      </c>
      <c r="C711">
        <v>2721615.007208428</v>
      </c>
    </row>
    <row r="712" spans="1:3">
      <c r="A712">
        <v>710</v>
      </c>
      <c r="B712">
        <v>2645642.32883133</v>
      </c>
      <c r="C712">
        <v>2721612.528550257</v>
      </c>
    </row>
    <row r="713" spans="1:3">
      <c r="A713">
        <v>711</v>
      </c>
      <c r="B713">
        <v>2645629.716328535</v>
      </c>
      <c r="C713">
        <v>2721615.954651207</v>
      </c>
    </row>
    <row r="714" spans="1:3">
      <c r="A714">
        <v>712</v>
      </c>
      <c r="B714">
        <v>2645635.220334129</v>
      </c>
      <c r="C714">
        <v>2721614.069262453</v>
      </c>
    </row>
    <row r="715" spans="1:3">
      <c r="A715">
        <v>713</v>
      </c>
      <c r="B715">
        <v>2645630.557282038</v>
      </c>
      <c r="C715">
        <v>2721614.453645614</v>
      </c>
    </row>
    <row r="716" spans="1:3">
      <c r="A716">
        <v>714</v>
      </c>
      <c r="B716">
        <v>2645635.334011931</v>
      </c>
      <c r="C716">
        <v>2721613.901409634</v>
      </c>
    </row>
    <row r="717" spans="1:3">
      <c r="A717">
        <v>715</v>
      </c>
      <c r="B717">
        <v>2645640.303609401</v>
      </c>
      <c r="C717">
        <v>2721611.970141111</v>
      </c>
    </row>
    <row r="718" spans="1:3">
      <c r="A718">
        <v>716</v>
      </c>
      <c r="B718">
        <v>2645638.032692908</v>
      </c>
      <c r="C718">
        <v>2721613.741541876</v>
      </c>
    </row>
    <row r="719" spans="1:3">
      <c r="A719">
        <v>717</v>
      </c>
      <c r="B719">
        <v>2645636.450734111</v>
      </c>
      <c r="C719">
        <v>2721613.934812212</v>
      </c>
    </row>
    <row r="720" spans="1:3">
      <c r="A720">
        <v>718</v>
      </c>
      <c r="B720">
        <v>2645635.863294031</v>
      </c>
      <c r="C720">
        <v>2721613.974676642</v>
      </c>
    </row>
    <row r="721" spans="1:3">
      <c r="A721">
        <v>719</v>
      </c>
      <c r="B721">
        <v>2645633.704139781</v>
      </c>
      <c r="C721">
        <v>2721614.373855514</v>
      </c>
    </row>
    <row r="722" spans="1:3">
      <c r="A722">
        <v>720</v>
      </c>
      <c r="B722">
        <v>2645635.587314341</v>
      </c>
      <c r="C722">
        <v>2721614.103238074</v>
      </c>
    </row>
    <row r="723" spans="1:3">
      <c r="A723">
        <v>721</v>
      </c>
      <c r="B723">
        <v>2645638.682867894</v>
      </c>
      <c r="C723">
        <v>2721613.088139147</v>
      </c>
    </row>
    <row r="724" spans="1:3">
      <c r="A724">
        <v>722</v>
      </c>
      <c r="B724">
        <v>2645626.858021601</v>
      </c>
      <c r="C724">
        <v>2721616.804583059</v>
      </c>
    </row>
    <row r="725" spans="1:3">
      <c r="A725">
        <v>723</v>
      </c>
      <c r="B725">
        <v>2645625.883564218</v>
      </c>
      <c r="C725">
        <v>2721617.521888042</v>
      </c>
    </row>
    <row r="726" spans="1:3">
      <c r="A726">
        <v>724</v>
      </c>
      <c r="B726">
        <v>2645628.60514953</v>
      </c>
      <c r="C726">
        <v>2721616.544564259</v>
      </c>
    </row>
    <row r="727" spans="1:3">
      <c r="A727">
        <v>725</v>
      </c>
      <c r="B727">
        <v>2645622.178991701</v>
      </c>
      <c r="C727">
        <v>2721618.706096666</v>
      </c>
    </row>
    <row r="728" spans="1:3">
      <c r="A728">
        <v>726</v>
      </c>
      <c r="B728">
        <v>2645626.447732142</v>
      </c>
      <c r="C728">
        <v>2721616.995993226</v>
      </c>
    </row>
    <row r="729" spans="1:3">
      <c r="A729">
        <v>727</v>
      </c>
      <c r="B729">
        <v>2645629.791427314</v>
      </c>
      <c r="C729">
        <v>2721615.582187837</v>
      </c>
    </row>
    <row r="730" spans="1:3">
      <c r="A730">
        <v>728</v>
      </c>
      <c r="B730">
        <v>2645625.543017198</v>
      </c>
      <c r="C730">
        <v>2721616.814067947</v>
      </c>
    </row>
    <row r="731" spans="1:3">
      <c r="A731">
        <v>729</v>
      </c>
      <c r="B731">
        <v>2645611.978361885</v>
      </c>
      <c r="C731">
        <v>2721620.203315807</v>
      </c>
    </row>
    <row r="732" spans="1:3">
      <c r="A732">
        <v>730</v>
      </c>
      <c r="B732">
        <v>2645627.820796745</v>
      </c>
      <c r="C732">
        <v>2721616.722755138</v>
      </c>
    </row>
    <row r="733" spans="1:3">
      <c r="A733">
        <v>731</v>
      </c>
      <c r="B733">
        <v>2645629.122927364</v>
      </c>
      <c r="C733">
        <v>2721616.284759251</v>
      </c>
    </row>
    <row r="734" spans="1:3">
      <c r="A734">
        <v>732</v>
      </c>
      <c r="B734">
        <v>2645625.418431168</v>
      </c>
      <c r="C734">
        <v>2721617.416703538</v>
      </c>
    </row>
    <row r="735" spans="1:3">
      <c r="A735">
        <v>733</v>
      </c>
      <c r="B735">
        <v>2645625.108295971</v>
      </c>
      <c r="C735">
        <v>2721617.409661724</v>
      </c>
    </row>
    <row r="736" spans="1:3">
      <c r="A736">
        <v>734</v>
      </c>
      <c r="B736">
        <v>2645621.254933795</v>
      </c>
      <c r="C736">
        <v>2721617.967867419</v>
      </c>
    </row>
    <row r="737" spans="1:3">
      <c r="A737">
        <v>735</v>
      </c>
      <c r="B737">
        <v>2645625.13053839</v>
      </c>
      <c r="C737">
        <v>2721617.600058361</v>
      </c>
    </row>
    <row r="738" spans="1:3">
      <c r="A738">
        <v>736</v>
      </c>
      <c r="B738">
        <v>2645620.05010679</v>
      </c>
      <c r="C738">
        <v>2721618.903260137</v>
      </c>
    </row>
    <row r="739" spans="1:3">
      <c r="A739">
        <v>737</v>
      </c>
      <c r="B739">
        <v>2645623.90915071</v>
      </c>
      <c r="C739">
        <v>2721617.58762759</v>
      </c>
    </row>
    <row r="740" spans="1:3">
      <c r="A740">
        <v>738</v>
      </c>
      <c r="B740">
        <v>2645629.245863392</v>
      </c>
      <c r="C740">
        <v>2721616.158568055</v>
      </c>
    </row>
    <row r="741" spans="1:3">
      <c r="A741">
        <v>739</v>
      </c>
      <c r="B741">
        <v>2645624.224226274</v>
      </c>
      <c r="C741">
        <v>2721617.679909311</v>
      </c>
    </row>
    <row r="742" spans="1:3">
      <c r="A742">
        <v>740</v>
      </c>
      <c r="B742">
        <v>2645629.086280266</v>
      </c>
      <c r="C742">
        <v>2721616.713113107</v>
      </c>
    </row>
    <row r="743" spans="1:3">
      <c r="A743">
        <v>741</v>
      </c>
      <c r="B743">
        <v>2645625.559122972</v>
      </c>
      <c r="C743">
        <v>2721617.229785024</v>
      </c>
    </row>
    <row r="744" spans="1:3">
      <c r="A744">
        <v>742</v>
      </c>
      <c r="B744">
        <v>2645625.212635496</v>
      </c>
      <c r="C744">
        <v>2721617.344601009</v>
      </c>
    </row>
    <row r="745" spans="1:3">
      <c r="A745">
        <v>743</v>
      </c>
      <c r="B745">
        <v>2645624.528614555</v>
      </c>
      <c r="C745">
        <v>2721617.51180329</v>
      </c>
    </row>
    <row r="746" spans="1:3">
      <c r="A746">
        <v>744</v>
      </c>
      <c r="B746">
        <v>2645627.48994998</v>
      </c>
      <c r="C746">
        <v>2721616.365245199</v>
      </c>
    </row>
    <row r="747" spans="1:3">
      <c r="A747">
        <v>745</v>
      </c>
      <c r="B747">
        <v>2645627.051071325</v>
      </c>
      <c r="C747">
        <v>2721616.464287102</v>
      </c>
    </row>
    <row r="748" spans="1:3">
      <c r="A748">
        <v>746</v>
      </c>
      <c r="B748">
        <v>2645625.225441986</v>
      </c>
      <c r="C748">
        <v>2721617.096864827</v>
      </c>
    </row>
    <row r="749" spans="1:3">
      <c r="A749">
        <v>747</v>
      </c>
      <c r="B749">
        <v>2645621.762444301</v>
      </c>
      <c r="C749">
        <v>2721617.96829696</v>
      </c>
    </row>
    <row r="750" spans="1:3">
      <c r="A750">
        <v>748</v>
      </c>
      <c r="B750">
        <v>2645623.493161908</v>
      </c>
      <c r="C750">
        <v>2721617.108185004</v>
      </c>
    </row>
    <row r="751" spans="1:3">
      <c r="A751">
        <v>749</v>
      </c>
      <c r="B751">
        <v>2645626.74152886</v>
      </c>
      <c r="C751">
        <v>2721616.050701898</v>
      </c>
    </row>
    <row r="752" spans="1:3">
      <c r="A752">
        <v>750</v>
      </c>
      <c r="B752">
        <v>2645620.679849175</v>
      </c>
      <c r="C752">
        <v>2721618.032758223</v>
      </c>
    </row>
    <row r="753" spans="1:3">
      <c r="A753">
        <v>751</v>
      </c>
      <c r="B753">
        <v>2645627.808322841</v>
      </c>
      <c r="C753">
        <v>2721615.774011976</v>
      </c>
    </row>
    <row r="754" spans="1:3">
      <c r="A754">
        <v>752</v>
      </c>
      <c r="B754">
        <v>2645623.451429853</v>
      </c>
      <c r="C754">
        <v>2721617.305913583</v>
      </c>
    </row>
    <row r="755" spans="1:3">
      <c r="A755">
        <v>753</v>
      </c>
      <c r="B755">
        <v>2645619.028868072</v>
      </c>
      <c r="C755">
        <v>2721618.096870366</v>
      </c>
    </row>
    <row r="756" spans="1:3">
      <c r="A756">
        <v>754</v>
      </c>
      <c r="B756">
        <v>2645624.323350696</v>
      </c>
      <c r="C756">
        <v>2721616.829829547</v>
      </c>
    </row>
    <row r="757" spans="1:3">
      <c r="A757">
        <v>755</v>
      </c>
      <c r="B757">
        <v>2645627.471260568</v>
      </c>
      <c r="C757">
        <v>2721615.756648696</v>
      </c>
    </row>
    <row r="758" spans="1:3">
      <c r="A758">
        <v>756</v>
      </c>
      <c r="B758">
        <v>2645623.99462002</v>
      </c>
      <c r="C758">
        <v>2721617.063995559</v>
      </c>
    </row>
    <row r="759" spans="1:3">
      <c r="A759">
        <v>757</v>
      </c>
      <c r="B759">
        <v>2645627.454725173</v>
      </c>
      <c r="C759">
        <v>2721616.28272348</v>
      </c>
    </row>
    <row r="760" spans="1:3">
      <c r="A760">
        <v>758</v>
      </c>
      <c r="B760">
        <v>2645624.144513014</v>
      </c>
      <c r="C760">
        <v>2721616.86423595</v>
      </c>
    </row>
    <row r="761" spans="1:3">
      <c r="A761">
        <v>759</v>
      </c>
      <c r="B761">
        <v>2645626.724166935</v>
      </c>
      <c r="C761">
        <v>2721616.01731178</v>
      </c>
    </row>
    <row r="762" spans="1:3">
      <c r="A762">
        <v>760</v>
      </c>
      <c r="B762">
        <v>2645621.761224827</v>
      </c>
      <c r="C762">
        <v>2721617.34079856</v>
      </c>
    </row>
    <row r="763" spans="1:3">
      <c r="A763">
        <v>761</v>
      </c>
      <c r="B763">
        <v>2645619.830086704</v>
      </c>
      <c r="C763">
        <v>2721617.483221837</v>
      </c>
    </row>
    <row r="764" spans="1:3">
      <c r="A764">
        <v>762</v>
      </c>
      <c r="B764">
        <v>2645619.585449474</v>
      </c>
      <c r="C764">
        <v>2721617.584024634</v>
      </c>
    </row>
    <row r="765" spans="1:3">
      <c r="A765">
        <v>763</v>
      </c>
      <c r="B765">
        <v>2645619.845517245</v>
      </c>
      <c r="C765">
        <v>2721617.503069879</v>
      </c>
    </row>
    <row r="766" spans="1:3">
      <c r="A766">
        <v>764</v>
      </c>
      <c r="B766">
        <v>2645620.017158531</v>
      </c>
      <c r="C766">
        <v>2721617.408269011</v>
      </c>
    </row>
    <row r="767" spans="1:3">
      <c r="A767">
        <v>765</v>
      </c>
      <c r="B767">
        <v>2645616.956126772</v>
      </c>
      <c r="C767">
        <v>2721618.146978989</v>
      </c>
    </row>
    <row r="768" spans="1:3">
      <c r="A768">
        <v>766</v>
      </c>
      <c r="B768">
        <v>2645618.766861713</v>
      </c>
      <c r="C768">
        <v>2721617.614997094</v>
      </c>
    </row>
    <row r="769" spans="1:3">
      <c r="A769">
        <v>767</v>
      </c>
      <c r="B769">
        <v>2645616.943599046</v>
      </c>
      <c r="C769">
        <v>2721617.901325306</v>
      </c>
    </row>
    <row r="770" spans="1:3">
      <c r="A770">
        <v>768</v>
      </c>
      <c r="B770">
        <v>2645618.069865145</v>
      </c>
      <c r="C770">
        <v>2721617.967443504</v>
      </c>
    </row>
    <row r="771" spans="1:3">
      <c r="A771">
        <v>769</v>
      </c>
      <c r="B771">
        <v>2645615.809106587</v>
      </c>
      <c r="C771">
        <v>2721618.445615067</v>
      </c>
    </row>
    <row r="772" spans="1:3">
      <c r="A772">
        <v>770</v>
      </c>
      <c r="B772">
        <v>2645619.131427042</v>
      </c>
      <c r="C772">
        <v>2721617.598813975</v>
      </c>
    </row>
    <row r="773" spans="1:3">
      <c r="A773">
        <v>771</v>
      </c>
      <c r="B773">
        <v>2645619.745289857</v>
      </c>
      <c r="C773">
        <v>2721616.948703786</v>
      </c>
    </row>
    <row r="774" spans="1:3">
      <c r="A774">
        <v>772</v>
      </c>
      <c r="B774">
        <v>2645620.733600362</v>
      </c>
      <c r="C774">
        <v>2721617.142523365</v>
      </c>
    </row>
    <row r="775" spans="1:3">
      <c r="A775">
        <v>773</v>
      </c>
      <c r="B775">
        <v>2645619.863902213</v>
      </c>
      <c r="C775">
        <v>2721617.043100802</v>
      </c>
    </row>
    <row r="776" spans="1:3">
      <c r="A776">
        <v>774</v>
      </c>
      <c r="B776">
        <v>2645615.526653981</v>
      </c>
      <c r="C776">
        <v>2721618.449231649</v>
      </c>
    </row>
    <row r="777" spans="1:3">
      <c r="A777">
        <v>775</v>
      </c>
      <c r="B777">
        <v>2645614.829330722</v>
      </c>
      <c r="C777">
        <v>2721618.708144192</v>
      </c>
    </row>
    <row r="778" spans="1:3">
      <c r="A778">
        <v>776</v>
      </c>
      <c r="B778">
        <v>2645616.433940955</v>
      </c>
      <c r="C778">
        <v>2721618.271507893</v>
      </c>
    </row>
    <row r="779" spans="1:3">
      <c r="A779">
        <v>777</v>
      </c>
      <c r="B779">
        <v>2645616.578901611</v>
      </c>
      <c r="C779">
        <v>2721618.118496293</v>
      </c>
    </row>
    <row r="780" spans="1:3">
      <c r="A780">
        <v>778</v>
      </c>
      <c r="B780">
        <v>2645618.435036241</v>
      </c>
      <c r="C780">
        <v>2721617.7423809</v>
      </c>
    </row>
    <row r="781" spans="1:3">
      <c r="A781">
        <v>779</v>
      </c>
      <c r="B781">
        <v>2645617.985982643</v>
      </c>
      <c r="C781">
        <v>2721617.753426438</v>
      </c>
    </row>
    <row r="782" spans="1:3">
      <c r="A782">
        <v>780</v>
      </c>
      <c r="B782">
        <v>2645615.408193939</v>
      </c>
      <c r="C782">
        <v>2721618.506081268</v>
      </c>
    </row>
    <row r="783" spans="1:3">
      <c r="A783">
        <v>781</v>
      </c>
      <c r="B783">
        <v>2645617.772650415</v>
      </c>
      <c r="C783">
        <v>2721617.76656953</v>
      </c>
    </row>
    <row r="784" spans="1:3">
      <c r="A784">
        <v>782</v>
      </c>
      <c r="B784">
        <v>2645614.537801547</v>
      </c>
      <c r="C784">
        <v>2721618.687995976</v>
      </c>
    </row>
    <row r="785" spans="1:3">
      <c r="A785">
        <v>783</v>
      </c>
      <c r="B785">
        <v>2645616.232867226</v>
      </c>
      <c r="C785">
        <v>2721618.287711264</v>
      </c>
    </row>
    <row r="786" spans="1:3">
      <c r="A786">
        <v>784</v>
      </c>
      <c r="B786">
        <v>2645616.613701371</v>
      </c>
      <c r="C786">
        <v>2721618.148646943</v>
      </c>
    </row>
    <row r="787" spans="1:3">
      <c r="A787">
        <v>785</v>
      </c>
      <c r="B787">
        <v>2645617.203645792</v>
      </c>
      <c r="C787">
        <v>2721617.987579248</v>
      </c>
    </row>
    <row r="788" spans="1:3">
      <c r="A788">
        <v>786</v>
      </c>
      <c r="B788">
        <v>2645616.961264223</v>
      </c>
      <c r="C788">
        <v>2721617.934896866</v>
      </c>
    </row>
    <row r="789" spans="1:3">
      <c r="A789">
        <v>787</v>
      </c>
      <c r="B789">
        <v>2645617.511345939</v>
      </c>
      <c r="C789">
        <v>2721617.800014147</v>
      </c>
    </row>
    <row r="790" spans="1:3">
      <c r="A790">
        <v>788</v>
      </c>
      <c r="B790">
        <v>2645615.521642628</v>
      </c>
      <c r="C790">
        <v>2721618.137634264</v>
      </c>
    </row>
    <row r="791" spans="1:3">
      <c r="A791">
        <v>789</v>
      </c>
      <c r="B791">
        <v>2645616.065759773</v>
      </c>
      <c r="C791">
        <v>2721618.092818976</v>
      </c>
    </row>
    <row r="792" spans="1:3">
      <c r="A792">
        <v>790</v>
      </c>
      <c r="B792">
        <v>2645614.685369886</v>
      </c>
      <c r="C792">
        <v>2721618.340181072</v>
      </c>
    </row>
    <row r="793" spans="1:3">
      <c r="A793">
        <v>791</v>
      </c>
      <c r="B793">
        <v>2645614.706331972</v>
      </c>
      <c r="C793">
        <v>2721618.243018428</v>
      </c>
    </row>
    <row r="794" spans="1:3">
      <c r="A794">
        <v>792</v>
      </c>
      <c r="B794">
        <v>2645614.395319541</v>
      </c>
      <c r="C794">
        <v>2721618.077039068</v>
      </c>
    </row>
    <row r="795" spans="1:3">
      <c r="A795">
        <v>793</v>
      </c>
      <c r="B795">
        <v>2645614.510614044</v>
      </c>
      <c r="C795">
        <v>2721618.139438789</v>
      </c>
    </row>
    <row r="796" spans="1:3">
      <c r="A796">
        <v>794</v>
      </c>
      <c r="B796">
        <v>2645614.608512688</v>
      </c>
      <c r="C796">
        <v>2721617.847108741</v>
      </c>
    </row>
    <row r="797" spans="1:3">
      <c r="A797">
        <v>795</v>
      </c>
      <c r="B797">
        <v>2645614.344433359</v>
      </c>
      <c r="C797">
        <v>2721617.998926533</v>
      </c>
    </row>
    <row r="798" spans="1:3">
      <c r="A798">
        <v>796</v>
      </c>
      <c r="B798">
        <v>2645615.94863014</v>
      </c>
      <c r="C798">
        <v>2721617.366171665</v>
      </c>
    </row>
    <row r="799" spans="1:3">
      <c r="A799">
        <v>797</v>
      </c>
      <c r="B799">
        <v>2645614.151229333</v>
      </c>
      <c r="C799">
        <v>2721618.006421162</v>
      </c>
    </row>
    <row r="800" spans="1:3">
      <c r="A800">
        <v>798</v>
      </c>
      <c r="B800">
        <v>2645611.459345346</v>
      </c>
      <c r="C800">
        <v>2721618.49928879</v>
      </c>
    </row>
    <row r="801" spans="1:3">
      <c r="A801">
        <v>799</v>
      </c>
      <c r="B801">
        <v>2645615.083122886</v>
      </c>
      <c r="C801">
        <v>2721617.766928415</v>
      </c>
    </row>
    <row r="802" spans="1:3">
      <c r="A802">
        <v>800</v>
      </c>
      <c r="B802">
        <v>2645616.667241681</v>
      </c>
      <c r="C802">
        <v>2721617.345079061</v>
      </c>
    </row>
    <row r="803" spans="1:3">
      <c r="A803">
        <v>801</v>
      </c>
      <c r="B803">
        <v>2645614.884869087</v>
      </c>
      <c r="C803">
        <v>2721617.817322776</v>
      </c>
    </row>
    <row r="804" spans="1:3">
      <c r="A804">
        <v>802</v>
      </c>
      <c r="B804">
        <v>2645612.023445039</v>
      </c>
      <c r="C804">
        <v>2721618.452831984</v>
      </c>
    </row>
    <row r="805" spans="1:3">
      <c r="A805">
        <v>803</v>
      </c>
      <c r="B805">
        <v>2645613.133482259</v>
      </c>
      <c r="C805">
        <v>2721618.18016018</v>
      </c>
    </row>
    <row r="806" spans="1:3">
      <c r="A806">
        <v>804</v>
      </c>
      <c r="B806">
        <v>2645610.278742914</v>
      </c>
      <c r="C806">
        <v>2721618.916475932</v>
      </c>
    </row>
    <row r="807" spans="1:3">
      <c r="A807">
        <v>805</v>
      </c>
      <c r="B807">
        <v>2645613.57897638</v>
      </c>
      <c r="C807">
        <v>2721617.997158775</v>
      </c>
    </row>
    <row r="808" spans="1:3">
      <c r="A808">
        <v>806</v>
      </c>
      <c r="B808">
        <v>2645611.811369597</v>
      </c>
      <c r="C808">
        <v>2721618.35914139</v>
      </c>
    </row>
    <row r="809" spans="1:3">
      <c r="A809">
        <v>807</v>
      </c>
      <c r="B809">
        <v>2645610.929640108</v>
      </c>
      <c r="C809">
        <v>2721618.822432806</v>
      </c>
    </row>
    <row r="810" spans="1:3">
      <c r="A810">
        <v>808</v>
      </c>
      <c r="B810">
        <v>2645612.214130904</v>
      </c>
      <c r="C810">
        <v>2721618.342041727</v>
      </c>
    </row>
    <row r="811" spans="1:3">
      <c r="A811">
        <v>809</v>
      </c>
      <c r="B811">
        <v>2645612.530802068</v>
      </c>
      <c r="C811">
        <v>2721618.302272996</v>
      </c>
    </row>
    <row r="812" spans="1:3">
      <c r="A812">
        <v>810</v>
      </c>
      <c r="B812">
        <v>2645612.397369958</v>
      </c>
      <c r="C812">
        <v>2721618.408411648</v>
      </c>
    </row>
    <row r="813" spans="1:3">
      <c r="A813">
        <v>811</v>
      </c>
      <c r="B813">
        <v>2645611.734192884</v>
      </c>
      <c r="C813">
        <v>2721618.459536954</v>
      </c>
    </row>
    <row r="814" spans="1:3">
      <c r="A814">
        <v>812</v>
      </c>
      <c r="B814">
        <v>2645611.781599538</v>
      </c>
      <c r="C814">
        <v>2721618.451024919</v>
      </c>
    </row>
    <row r="815" spans="1:3">
      <c r="A815">
        <v>813</v>
      </c>
      <c r="B815">
        <v>2645611.193436236</v>
      </c>
      <c r="C815">
        <v>2721618.55593815</v>
      </c>
    </row>
    <row r="816" spans="1:3">
      <c r="A816">
        <v>814</v>
      </c>
      <c r="B816">
        <v>2645610.68501942</v>
      </c>
      <c r="C816">
        <v>2721618.582168181</v>
      </c>
    </row>
    <row r="817" spans="1:3">
      <c r="A817">
        <v>815</v>
      </c>
      <c r="B817">
        <v>2645611.226463175</v>
      </c>
      <c r="C817">
        <v>2721618.465475628</v>
      </c>
    </row>
    <row r="818" spans="1:3">
      <c r="A818">
        <v>816</v>
      </c>
      <c r="B818">
        <v>2645610.347709076</v>
      </c>
      <c r="C818">
        <v>2721618.964156275</v>
      </c>
    </row>
    <row r="819" spans="1:3">
      <c r="A819">
        <v>817</v>
      </c>
      <c r="B819">
        <v>2645610.566998919</v>
      </c>
      <c r="C819">
        <v>2721618.795103637</v>
      </c>
    </row>
    <row r="820" spans="1:3">
      <c r="A820">
        <v>818</v>
      </c>
      <c r="B820">
        <v>2645610.801787534</v>
      </c>
      <c r="C820">
        <v>2721618.576885381</v>
      </c>
    </row>
    <row r="821" spans="1:3">
      <c r="A821">
        <v>819</v>
      </c>
      <c r="B821">
        <v>2645610.493201107</v>
      </c>
      <c r="C821">
        <v>2721618.828415759</v>
      </c>
    </row>
    <row r="822" spans="1:3">
      <c r="A822">
        <v>820</v>
      </c>
      <c r="B822">
        <v>2645610.991791312</v>
      </c>
      <c r="C822">
        <v>2721618.49909261</v>
      </c>
    </row>
    <row r="823" spans="1:3">
      <c r="A823">
        <v>821</v>
      </c>
      <c r="B823">
        <v>2645609.961524705</v>
      </c>
      <c r="C823">
        <v>2721618.894731146</v>
      </c>
    </row>
    <row r="824" spans="1:3">
      <c r="A824">
        <v>822</v>
      </c>
      <c r="B824">
        <v>2645611.123699731</v>
      </c>
      <c r="C824">
        <v>2721618.615081763</v>
      </c>
    </row>
    <row r="825" spans="1:3">
      <c r="A825">
        <v>823</v>
      </c>
      <c r="B825">
        <v>2645611.887985511</v>
      </c>
      <c r="C825">
        <v>2721618.354278587</v>
      </c>
    </row>
    <row r="826" spans="1:3">
      <c r="A826">
        <v>824</v>
      </c>
      <c r="B826">
        <v>2645610.94220204</v>
      </c>
      <c r="C826">
        <v>2721618.592388238</v>
      </c>
    </row>
    <row r="827" spans="1:3">
      <c r="A827">
        <v>825</v>
      </c>
      <c r="B827">
        <v>2645612.592571142</v>
      </c>
      <c r="C827">
        <v>2721618.214585096</v>
      </c>
    </row>
    <row r="828" spans="1:3">
      <c r="A828">
        <v>826</v>
      </c>
      <c r="B828">
        <v>2645610.737194942</v>
      </c>
      <c r="C828">
        <v>2721618.645890239</v>
      </c>
    </row>
    <row r="829" spans="1:3">
      <c r="A829">
        <v>827</v>
      </c>
      <c r="B829">
        <v>2645611.802400521</v>
      </c>
      <c r="C829">
        <v>2721618.404257816</v>
      </c>
    </row>
    <row r="830" spans="1:3">
      <c r="A830">
        <v>828</v>
      </c>
      <c r="B830">
        <v>2645611.005282413</v>
      </c>
      <c r="C830">
        <v>2721618.598194343</v>
      </c>
    </row>
    <row r="831" spans="1:3">
      <c r="A831">
        <v>829</v>
      </c>
      <c r="B831">
        <v>2645611.029391789</v>
      </c>
      <c r="C831">
        <v>2721618.576053547</v>
      </c>
    </row>
    <row r="832" spans="1:3">
      <c r="A832">
        <v>830</v>
      </c>
      <c r="B832">
        <v>2645611.041628744</v>
      </c>
      <c r="C832">
        <v>2721618.556991842</v>
      </c>
    </row>
    <row r="833" spans="1:3">
      <c r="A833">
        <v>831</v>
      </c>
      <c r="B833">
        <v>2645610.743915366</v>
      </c>
      <c r="C833">
        <v>2721618.557954188</v>
      </c>
    </row>
    <row r="834" spans="1:3">
      <c r="A834">
        <v>832</v>
      </c>
      <c r="B834">
        <v>2645610.302855921</v>
      </c>
      <c r="C834">
        <v>2721618.684372324</v>
      </c>
    </row>
    <row r="835" spans="1:3">
      <c r="A835">
        <v>833</v>
      </c>
      <c r="B835">
        <v>2645609.494769421</v>
      </c>
      <c r="C835">
        <v>2721618.802352111</v>
      </c>
    </row>
    <row r="836" spans="1:3">
      <c r="A836">
        <v>834</v>
      </c>
      <c r="B836">
        <v>2645609.356981369</v>
      </c>
      <c r="C836">
        <v>2721618.884496383</v>
      </c>
    </row>
    <row r="837" spans="1:3">
      <c r="A837">
        <v>835</v>
      </c>
      <c r="B837">
        <v>2645608.796003115</v>
      </c>
      <c r="C837">
        <v>2721618.951075366</v>
      </c>
    </row>
    <row r="838" spans="1:3">
      <c r="A838">
        <v>836</v>
      </c>
      <c r="B838">
        <v>2645609.991571967</v>
      </c>
      <c r="C838">
        <v>2721618.572967991</v>
      </c>
    </row>
    <row r="839" spans="1:3">
      <c r="A839">
        <v>837</v>
      </c>
      <c r="B839">
        <v>2645608.587472659</v>
      </c>
      <c r="C839">
        <v>2721618.982318056</v>
      </c>
    </row>
    <row r="840" spans="1:3">
      <c r="A840">
        <v>838</v>
      </c>
      <c r="B840">
        <v>2645608.647795593</v>
      </c>
      <c r="C840">
        <v>2721618.902916505</v>
      </c>
    </row>
    <row r="841" spans="1:3">
      <c r="A841">
        <v>839</v>
      </c>
      <c r="B841">
        <v>2645608.956247773</v>
      </c>
      <c r="C841">
        <v>2721618.827191407</v>
      </c>
    </row>
    <row r="842" spans="1:3">
      <c r="A842">
        <v>840</v>
      </c>
      <c r="B842">
        <v>2645607.57753735</v>
      </c>
      <c r="C842">
        <v>2721619.252201758</v>
      </c>
    </row>
    <row r="843" spans="1:3">
      <c r="A843">
        <v>841</v>
      </c>
      <c r="B843">
        <v>2645609.484468793</v>
      </c>
      <c r="C843">
        <v>2721618.781054178</v>
      </c>
    </row>
    <row r="844" spans="1:3">
      <c r="A844">
        <v>842</v>
      </c>
      <c r="B844">
        <v>2645607.46679532</v>
      </c>
      <c r="C844">
        <v>2721619.287346486</v>
      </c>
    </row>
    <row r="845" spans="1:3">
      <c r="A845">
        <v>843</v>
      </c>
      <c r="B845">
        <v>2645608.355961171</v>
      </c>
      <c r="C845">
        <v>2721619.098450226</v>
      </c>
    </row>
    <row r="846" spans="1:3">
      <c r="A846">
        <v>844</v>
      </c>
      <c r="B846">
        <v>2645607.556580365</v>
      </c>
      <c r="C846">
        <v>2721619.194362816</v>
      </c>
    </row>
    <row r="847" spans="1:3">
      <c r="A847">
        <v>845</v>
      </c>
      <c r="B847">
        <v>2645607.071263102</v>
      </c>
      <c r="C847">
        <v>2721619.358293333</v>
      </c>
    </row>
    <row r="848" spans="1:3">
      <c r="A848">
        <v>846</v>
      </c>
      <c r="B848">
        <v>2645607.144391032</v>
      </c>
      <c r="C848">
        <v>2721619.316083842</v>
      </c>
    </row>
    <row r="849" spans="1:3">
      <c r="A849">
        <v>847</v>
      </c>
      <c r="B849">
        <v>2645606.421196396</v>
      </c>
      <c r="C849">
        <v>2721619.504144217</v>
      </c>
    </row>
    <row r="850" spans="1:3">
      <c r="A850">
        <v>848</v>
      </c>
      <c r="B850">
        <v>2645606.705383758</v>
      </c>
      <c r="C850">
        <v>2721619.425941751</v>
      </c>
    </row>
    <row r="851" spans="1:3">
      <c r="A851">
        <v>849</v>
      </c>
      <c r="B851">
        <v>2645606.796389928</v>
      </c>
      <c r="C851">
        <v>2721619.396025599</v>
      </c>
    </row>
    <row r="852" spans="1:3">
      <c r="A852">
        <v>850</v>
      </c>
      <c r="B852">
        <v>2645607.128056765</v>
      </c>
      <c r="C852">
        <v>2721619.324017416</v>
      </c>
    </row>
    <row r="853" spans="1:3">
      <c r="A853">
        <v>851</v>
      </c>
      <c r="B853">
        <v>2645607.176485237</v>
      </c>
      <c r="C853">
        <v>2721619.329739306</v>
      </c>
    </row>
    <row r="854" spans="1:3">
      <c r="A854">
        <v>852</v>
      </c>
      <c r="B854">
        <v>2645606.185815692</v>
      </c>
      <c r="C854">
        <v>2721619.511477787</v>
      </c>
    </row>
    <row r="855" spans="1:3">
      <c r="A855">
        <v>853</v>
      </c>
      <c r="B855">
        <v>2645607.161027306</v>
      </c>
      <c r="C855">
        <v>2721619.296781536</v>
      </c>
    </row>
    <row r="856" spans="1:3">
      <c r="A856">
        <v>854</v>
      </c>
      <c r="B856">
        <v>2645606.914110789</v>
      </c>
      <c r="C856">
        <v>2721619.337154869</v>
      </c>
    </row>
    <row r="857" spans="1:3">
      <c r="A857">
        <v>855</v>
      </c>
      <c r="B857">
        <v>2645606.900950165</v>
      </c>
      <c r="C857">
        <v>2721619.388005706</v>
      </c>
    </row>
    <row r="858" spans="1:3">
      <c r="A858">
        <v>856</v>
      </c>
      <c r="B858">
        <v>2645607.504909979</v>
      </c>
      <c r="C858">
        <v>2721619.166168342</v>
      </c>
    </row>
    <row r="859" spans="1:3">
      <c r="A859">
        <v>857</v>
      </c>
      <c r="B859">
        <v>2645606.501813703</v>
      </c>
      <c r="C859">
        <v>2721619.401476538</v>
      </c>
    </row>
    <row r="860" spans="1:3">
      <c r="A860">
        <v>858</v>
      </c>
      <c r="B860">
        <v>2645606.430202322</v>
      </c>
      <c r="C860">
        <v>2721619.548626735</v>
      </c>
    </row>
    <row r="861" spans="1:3">
      <c r="A861">
        <v>859</v>
      </c>
      <c r="B861">
        <v>2645606.968991403</v>
      </c>
      <c r="C861">
        <v>2721619.291117518</v>
      </c>
    </row>
    <row r="862" spans="1:3">
      <c r="A862">
        <v>860</v>
      </c>
      <c r="B862">
        <v>2645607.865563704</v>
      </c>
      <c r="C862">
        <v>2721619.026446857</v>
      </c>
    </row>
    <row r="863" spans="1:3">
      <c r="A863">
        <v>861</v>
      </c>
      <c r="B863">
        <v>2645606.862998771</v>
      </c>
      <c r="C863">
        <v>2721619.315676063</v>
      </c>
    </row>
    <row r="864" spans="1:3">
      <c r="A864">
        <v>862</v>
      </c>
      <c r="B864">
        <v>2645607.058376621</v>
      </c>
      <c r="C864">
        <v>2721619.255338148</v>
      </c>
    </row>
    <row r="865" spans="1:3">
      <c r="A865">
        <v>863</v>
      </c>
      <c r="B865">
        <v>2645607.079209964</v>
      </c>
      <c r="C865">
        <v>2721619.277101585</v>
      </c>
    </row>
    <row r="866" spans="1:3">
      <c r="A866">
        <v>864</v>
      </c>
      <c r="B866">
        <v>2645605.636213792</v>
      </c>
      <c r="C866">
        <v>2721619.585775056</v>
      </c>
    </row>
    <row r="867" spans="1:3">
      <c r="A867">
        <v>865</v>
      </c>
      <c r="B867">
        <v>2645606.431653358</v>
      </c>
      <c r="C867">
        <v>2721619.47132783</v>
      </c>
    </row>
    <row r="868" spans="1:3">
      <c r="A868">
        <v>866</v>
      </c>
      <c r="B868">
        <v>2645606.160879452</v>
      </c>
      <c r="C868">
        <v>2721619.451181094</v>
      </c>
    </row>
    <row r="869" spans="1:3">
      <c r="A869">
        <v>867</v>
      </c>
      <c r="B869">
        <v>2645607.75343622</v>
      </c>
      <c r="C869">
        <v>2721619.108966449</v>
      </c>
    </row>
    <row r="870" spans="1:3">
      <c r="A870">
        <v>868</v>
      </c>
      <c r="B870">
        <v>2645606.909648419</v>
      </c>
      <c r="C870">
        <v>2721619.303272294</v>
      </c>
    </row>
    <row r="871" spans="1:3">
      <c r="A871">
        <v>869</v>
      </c>
      <c r="B871">
        <v>2645607.418979756</v>
      </c>
      <c r="C871">
        <v>2721619.156364101</v>
      </c>
    </row>
    <row r="872" spans="1:3">
      <c r="A872">
        <v>870</v>
      </c>
      <c r="B872">
        <v>2645606.578077689</v>
      </c>
      <c r="C872">
        <v>2721619.424244418</v>
      </c>
    </row>
    <row r="873" spans="1:3">
      <c r="A873">
        <v>871</v>
      </c>
      <c r="B873">
        <v>2645607.052521328</v>
      </c>
      <c r="C873">
        <v>2721619.303216979</v>
      </c>
    </row>
    <row r="874" spans="1:3">
      <c r="A874">
        <v>872</v>
      </c>
      <c r="B874">
        <v>2645606.98373677</v>
      </c>
      <c r="C874">
        <v>2721619.319827387</v>
      </c>
    </row>
    <row r="875" spans="1:3">
      <c r="A875">
        <v>873</v>
      </c>
      <c r="B875">
        <v>2645606.804123141</v>
      </c>
      <c r="C875">
        <v>2721619.35337327</v>
      </c>
    </row>
    <row r="876" spans="1:3">
      <c r="A876">
        <v>874</v>
      </c>
      <c r="B876">
        <v>2645606.571934114</v>
      </c>
      <c r="C876">
        <v>2721619.405304329</v>
      </c>
    </row>
    <row r="877" spans="1:3">
      <c r="A877">
        <v>875</v>
      </c>
      <c r="B877">
        <v>2645606.359355176</v>
      </c>
      <c r="C877">
        <v>2721619.467883413</v>
      </c>
    </row>
    <row r="878" spans="1:3">
      <c r="A878">
        <v>876</v>
      </c>
      <c r="B878">
        <v>2645606.511843181</v>
      </c>
      <c r="C878">
        <v>2721619.431941718</v>
      </c>
    </row>
    <row r="879" spans="1:3">
      <c r="A879">
        <v>877</v>
      </c>
      <c r="B879">
        <v>2645607.031297634</v>
      </c>
      <c r="C879">
        <v>2721619.296076742</v>
      </c>
    </row>
    <row r="880" spans="1:3">
      <c r="A880">
        <v>878</v>
      </c>
      <c r="B880">
        <v>2645606.480570046</v>
      </c>
      <c r="C880">
        <v>2721619.440344758</v>
      </c>
    </row>
    <row r="881" spans="1:3">
      <c r="A881">
        <v>879</v>
      </c>
      <c r="B881">
        <v>2645606.635678869</v>
      </c>
      <c r="C881">
        <v>2721619.390929689</v>
      </c>
    </row>
    <row r="882" spans="1:3">
      <c r="A882">
        <v>880</v>
      </c>
      <c r="B882">
        <v>2645606.286086217</v>
      </c>
      <c r="C882">
        <v>2721619.503438176</v>
      </c>
    </row>
    <row r="883" spans="1:3">
      <c r="A883">
        <v>881</v>
      </c>
      <c r="B883">
        <v>2645606.311182075</v>
      </c>
      <c r="C883">
        <v>2721619.510879096</v>
      </c>
    </row>
    <row r="884" spans="1:3">
      <c r="A884">
        <v>882</v>
      </c>
      <c r="B884">
        <v>2645606.624200403</v>
      </c>
      <c r="C884">
        <v>2721619.421138774</v>
      </c>
    </row>
    <row r="885" spans="1:3">
      <c r="A885">
        <v>883</v>
      </c>
      <c r="B885">
        <v>2645606.089848894</v>
      </c>
      <c r="C885">
        <v>2721619.514328217</v>
      </c>
    </row>
    <row r="886" spans="1:3">
      <c r="A886">
        <v>884</v>
      </c>
      <c r="B886">
        <v>2645606.060730043</v>
      </c>
      <c r="C886">
        <v>2721619.506241229</v>
      </c>
    </row>
    <row r="887" spans="1:3">
      <c r="A887">
        <v>885</v>
      </c>
      <c r="B887">
        <v>2645606.078260551</v>
      </c>
      <c r="C887">
        <v>2721619.507842603</v>
      </c>
    </row>
    <row r="888" spans="1:3">
      <c r="A888">
        <v>886</v>
      </c>
      <c r="B888">
        <v>2645605.458585535</v>
      </c>
      <c r="C888">
        <v>2721619.624235021</v>
      </c>
    </row>
    <row r="889" spans="1:3">
      <c r="A889">
        <v>887</v>
      </c>
      <c r="B889">
        <v>2645605.491355095</v>
      </c>
      <c r="C889">
        <v>2721619.628675306</v>
      </c>
    </row>
    <row r="890" spans="1:3">
      <c r="A890">
        <v>888</v>
      </c>
      <c r="B890">
        <v>2645605.696493774</v>
      </c>
      <c r="C890">
        <v>2721619.505137812</v>
      </c>
    </row>
    <row r="891" spans="1:3">
      <c r="A891">
        <v>889</v>
      </c>
      <c r="B891">
        <v>2645605.548100028</v>
      </c>
      <c r="C891">
        <v>2721619.57593659</v>
      </c>
    </row>
    <row r="892" spans="1:3">
      <c r="A892">
        <v>890</v>
      </c>
      <c r="B892">
        <v>2645606.134143606</v>
      </c>
      <c r="C892">
        <v>2721619.473224543</v>
      </c>
    </row>
    <row r="893" spans="1:3">
      <c r="A893">
        <v>891</v>
      </c>
      <c r="B893">
        <v>2645605.699713372</v>
      </c>
      <c r="C893">
        <v>2721619.546617449</v>
      </c>
    </row>
    <row r="894" spans="1:3">
      <c r="A894">
        <v>892</v>
      </c>
      <c r="B894">
        <v>2645605.226579357</v>
      </c>
      <c r="C894">
        <v>2721619.710348473</v>
      </c>
    </row>
    <row r="895" spans="1:3">
      <c r="A895">
        <v>893</v>
      </c>
      <c r="B895">
        <v>2645605.26573642</v>
      </c>
      <c r="C895">
        <v>2721619.693195497</v>
      </c>
    </row>
    <row r="896" spans="1:3">
      <c r="A896">
        <v>894</v>
      </c>
      <c r="B896">
        <v>2645604.831840158</v>
      </c>
      <c r="C896">
        <v>2721619.835980556</v>
      </c>
    </row>
    <row r="897" spans="1:3">
      <c r="A897">
        <v>895</v>
      </c>
      <c r="B897">
        <v>2645605.382697349</v>
      </c>
      <c r="C897">
        <v>2721619.624832526</v>
      </c>
    </row>
    <row r="898" spans="1:3">
      <c r="A898">
        <v>896</v>
      </c>
      <c r="B898">
        <v>2645604.733119375</v>
      </c>
      <c r="C898">
        <v>2721619.76286261</v>
      </c>
    </row>
    <row r="899" spans="1:3">
      <c r="A899">
        <v>897</v>
      </c>
      <c r="B899">
        <v>2645605.584045082</v>
      </c>
      <c r="C899">
        <v>2721619.577166668</v>
      </c>
    </row>
    <row r="900" spans="1:3">
      <c r="A900">
        <v>898</v>
      </c>
      <c r="B900">
        <v>2645605.497998276</v>
      </c>
      <c r="C900">
        <v>2721619.591772097</v>
      </c>
    </row>
    <row r="901" spans="1:3">
      <c r="A901">
        <v>899</v>
      </c>
      <c r="B901">
        <v>2645605.409130656</v>
      </c>
      <c r="C901">
        <v>2721619.626275176</v>
      </c>
    </row>
    <row r="902" spans="1:3">
      <c r="A902">
        <v>900</v>
      </c>
      <c r="B902">
        <v>2645605.540243623</v>
      </c>
      <c r="C902">
        <v>2721619.57916291</v>
      </c>
    </row>
    <row r="903" spans="1:3">
      <c r="A903">
        <v>901</v>
      </c>
      <c r="B903">
        <v>2645605.143000662</v>
      </c>
      <c r="C903">
        <v>2721619.681310216</v>
      </c>
    </row>
    <row r="904" spans="1:3">
      <c r="A904">
        <v>902</v>
      </c>
      <c r="B904">
        <v>2645605.268273293</v>
      </c>
      <c r="C904">
        <v>2721619.673281502</v>
      </c>
    </row>
    <row r="905" spans="1:3">
      <c r="A905">
        <v>903</v>
      </c>
      <c r="B905">
        <v>2645605.590968453</v>
      </c>
      <c r="C905">
        <v>2721619.553838794</v>
      </c>
    </row>
    <row r="906" spans="1:3">
      <c r="A906">
        <v>904</v>
      </c>
      <c r="B906">
        <v>2645604.999101184</v>
      </c>
      <c r="C906">
        <v>2721619.706817675</v>
      </c>
    </row>
    <row r="907" spans="1:3">
      <c r="A907">
        <v>905</v>
      </c>
      <c r="B907">
        <v>2645605.386133543</v>
      </c>
      <c r="C907">
        <v>2721619.607337773</v>
      </c>
    </row>
    <row r="908" spans="1:3">
      <c r="A908">
        <v>906</v>
      </c>
      <c r="B908">
        <v>2645605.332454063</v>
      </c>
      <c r="C908">
        <v>2721619.590264981</v>
      </c>
    </row>
    <row r="909" spans="1:3">
      <c r="A909">
        <v>907</v>
      </c>
      <c r="B909">
        <v>2645605.840769134</v>
      </c>
      <c r="C909">
        <v>2721619.490039777</v>
      </c>
    </row>
    <row r="910" spans="1:3">
      <c r="A910">
        <v>908</v>
      </c>
      <c r="B910">
        <v>2645605.504335892</v>
      </c>
      <c r="C910">
        <v>2721619.599649714</v>
      </c>
    </row>
    <row r="911" spans="1:3">
      <c r="A911">
        <v>909</v>
      </c>
      <c r="B911">
        <v>2645605.53486984</v>
      </c>
      <c r="C911">
        <v>2721619.587383527</v>
      </c>
    </row>
    <row r="912" spans="1:3">
      <c r="A912">
        <v>910</v>
      </c>
      <c r="B912">
        <v>2645605.32701394</v>
      </c>
      <c r="C912">
        <v>2721619.611922397</v>
      </c>
    </row>
    <row r="913" spans="1:3">
      <c r="A913">
        <v>911</v>
      </c>
      <c r="B913">
        <v>2645605.282551818</v>
      </c>
      <c r="C913">
        <v>2721619.635119446</v>
      </c>
    </row>
    <row r="914" spans="1:3">
      <c r="A914">
        <v>912</v>
      </c>
      <c r="B914">
        <v>2645605.250187512</v>
      </c>
      <c r="C914">
        <v>2721619.631129806</v>
      </c>
    </row>
    <row r="915" spans="1:3">
      <c r="A915">
        <v>913</v>
      </c>
      <c r="B915">
        <v>2645605.458706053</v>
      </c>
      <c r="C915">
        <v>2721619.591582205</v>
      </c>
    </row>
    <row r="916" spans="1:3">
      <c r="A916">
        <v>914</v>
      </c>
      <c r="B916">
        <v>2645605.428626503</v>
      </c>
      <c r="C916">
        <v>2721619.589847434</v>
      </c>
    </row>
    <row r="917" spans="1:3">
      <c r="A917">
        <v>915</v>
      </c>
      <c r="B917">
        <v>2645605.02713751</v>
      </c>
      <c r="C917">
        <v>2721619.726013477</v>
      </c>
    </row>
    <row r="918" spans="1:3">
      <c r="A918">
        <v>916</v>
      </c>
      <c r="B918">
        <v>2645605.431716634</v>
      </c>
      <c r="C918">
        <v>2721619.584687897</v>
      </c>
    </row>
    <row r="919" spans="1:3">
      <c r="A919">
        <v>917</v>
      </c>
      <c r="B919">
        <v>2645605.337782215</v>
      </c>
      <c r="C919">
        <v>2721619.605945262</v>
      </c>
    </row>
    <row r="920" spans="1:3">
      <c r="A920">
        <v>918</v>
      </c>
      <c r="B920">
        <v>2645605.372992718</v>
      </c>
      <c r="C920">
        <v>2721619.598496191</v>
      </c>
    </row>
    <row r="921" spans="1:3">
      <c r="A921">
        <v>919</v>
      </c>
      <c r="B921">
        <v>2645604.876356551</v>
      </c>
      <c r="C921">
        <v>2721619.711956163</v>
      </c>
    </row>
    <row r="922" spans="1:3">
      <c r="A922">
        <v>920</v>
      </c>
      <c r="B922">
        <v>2645604.856698434</v>
      </c>
      <c r="C922">
        <v>2721619.716212268</v>
      </c>
    </row>
    <row r="923" spans="1:3">
      <c r="A923">
        <v>921</v>
      </c>
      <c r="B923">
        <v>2645604.680639464</v>
      </c>
      <c r="C923">
        <v>2721619.748736854</v>
      </c>
    </row>
    <row r="924" spans="1:3">
      <c r="A924">
        <v>922</v>
      </c>
      <c r="B924">
        <v>2645604.718326236</v>
      </c>
      <c r="C924">
        <v>2721619.739085805</v>
      </c>
    </row>
    <row r="925" spans="1:3">
      <c r="A925">
        <v>923</v>
      </c>
      <c r="B925">
        <v>2645604.585594511</v>
      </c>
      <c r="C925">
        <v>2721619.77112551</v>
      </c>
    </row>
    <row r="926" spans="1:3">
      <c r="A926">
        <v>924</v>
      </c>
      <c r="B926">
        <v>2645604.585387128</v>
      </c>
      <c r="C926">
        <v>2721619.758493016</v>
      </c>
    </row>
    <row r="927" spans="1:3">
      <c r="A927">
        <v>925</v>
      </c>
      <c r="B927">
        <v>2645604.533068656</v>
      </c>
      <c r="C927">
        <v>2721619.78224705</v>
      </c>
    </row>
    <row r="928" spans="1:3">
      <c r="A928">
        <v>926</v>
      </c>
      <c r="B928">
        <v>2645604.431760591</v>
      </c>
      <c r="C928">
        <v>2721619.818188452</v>
      </c>
    </row>
    <row r="929" spans="1:3">
      <c r="A929">
        <v>927</v>
      </c>
      <c r="B929">
        <v>2645604.627756098</v>
      </c>
      <c r="C929">
        <v>2721619.758647133</v>
      </c>
    </row>
    <row r="930" spans="1:3">
      <c r="A930">
        <v>928</v>
      </c>
      <c r="B930">
        <v>2645604.515615538</v>
      </c>
      <c r="C930">
        <v>2721619.786694324</v>
      </c>
    </row>
    <row r="931" spans="1:3">
      <c r="A931">
        <v>929</v>
      </c>
      <c r="B931">
        <v>2645604.31334368</v>
      </c>
      <c r="C931">
        <v>2721619.870339972</v>
      </c>
    </row>
    <row r="932" spans="1:3">
      <c r="A932">
        <v>930</v>
      </c>
      <c r="B932">
        <v>2645604.520841432</v>
      </c>
      <c r="C932">
        <v>2721619.792867847</v>
      </c>
    </row>
    <row r="933" spans="1:3">
      <c r="A933">
        <v>931</v>
      </c>
      <c r="B933">
        <v>2645604.78686286</v>
      </c>
      <c r="C933">
        <v>2721619.720179265</v>
      </c>
    </row>
    <row r="934" spans="1:3">
      <c r="A934">
        <v>932</v>
      </c>
      <c r="B934">
        <v>2645604.355921046</v>
      </c>
      <c r="C934">
        <v>2721619.831521824</v>
      </c>
    </row>
    <row r="935" spans="1:3">
      <c r="A935">
        <v>933</v>
      </c>
      <c r="B935">
        <v>2645604.496351206</v>
      </c>
      <c r="C935">
        <v>2721619.794423935</v>
      </c>
    </row>
    <row r="936" spans="1:3">
      <c r="A936">
        <v>934</v>
      </c>
      <c r="B936">
        <v>2645604.33672092</v>
      </c>
      <c r="C936">
        <v>2721619.836983074</v>
      </c>
    </row>
    <row r="937" spans="1:3">
      <c r="A937">
        <v>935</v>
      </c>
      <c r="B937">
        <v>2645604.386612326</v>
      </c>
      <c r="C937">
        <v>2721619.839736189</v>
      </c>
    </row>
    <row r="938" spans="1:3">
      <c r="A938">
        <v>936</v>
      </c>
      <c r="B938">
        <v>2645604.410049966</v>
      </c>
      <c r="C938">
        <v>2721619.816657142</v>
      </c>
    </row>
    <row r="939" spans="1:3">
      <c r="A939">
        <v>937</v>
      </c>
      <c r="B939">
        <v>2645604.259377116</v>
      </c>
      <c r="C939">
        <v>2721619.839066959</v>
      </c>
    </row>
    <row r="940" spans="1:3">
      <c r="A940">
        <v>938</v>
      </c>
      <c r="B940">
        <v>2645604.542029367</v>
      </c>
      <c r="C940">
        <v>2721619.769298765</v>
      </c>
    </row>
    <row r="941" spans="1:3">
      <c r="A941">
        <v>939</v>
      </c>
      <c r="B941">
        <v>2645604.311674837</v>
      </c>
      <c r="C941">
        <v>2721619.824393628</v>
      </c>
    </row>
    <row r="942" spans="1:3">
      <c r="A942">
        <v>940</v>
      </c>
      <c r="B942">
        <v>2645604.328971447</v>
      </c>
      <c r="C942">
        <v>2721619.831309711</v>
      </c>
    </row>
    <row r="943" spans="1:3">
      <c r="A943">
        <v>941</v>
      </c>
      <c r="B943">
        <v>2645604.027299173</v>
      </c>
      <c r="C943">
        <v>2721619.894117809</v>
      </c>
    </row>
    <row r="944" spans="1:3">
      <c r="A944">
        <v>942</v>
      </c>
      <c r="B944">
        <v>2645603.875969545</v>
      </c>
      <c r="C944">
        <v>2721619.92931559</v>
      </c>
    </row>
    <row r="945" spans="1:3">
      <c r="A945">
        <v>943</v>
      </c>
      <c r="B945">
        <v>2645604.324790635</v>
      </c>
      <c r="C945">
        <v>2721619.829066257</v>
      </c>
    </row>
    <row r="946" spans="1:3">
      <c r="A946">
        <v>944</v>
      </c>
      <c r="B946">
        <v>2645603.925561613</v>
      </c>
      <c r="C946">
        <v>2721619.913306362</v>
      </c>
    </row>
    <row r="947" spans="1:3">
      <c r="A947">
        <v>945</v>
      </c>
      <c r="B947">
        <v>2645603.849150255</v>
      </c>
      <c r="C947">
        <v>2721619.943374631</v>
      </c>
    </row>
    <row r="948" spans="1:3">
      <c r="A948">
        <v>946</v>
      </c>
      <c r="B948">
        <v>2645603.922324621</v>
      </c>
      <c r="C948">
        <v>2721619.929994709</v>
      </c>
    </row>
    <row r="949" spans="1:3">
      <c r="A949">
        <v>947</v>
      </c>
      <c r="B949">
        <v>2645604.072543899</v>
      </c>
      <c r="C949">
        <v>2721619.851867323</v>
      </c>
    </row>
    <row r="950" spans="1:3">
      <c r="A950">
        <v>948</v>
      </c>
      <c r="B950">
        <v>2645604.073464755</v>
      </c>
      <c r="C950">
        <v>2721619.866025343</v>
      </c>
    </row>
    <row r="951" spans="1:3">
      <c r="A951">
        <v>949</v>
      </c>
      <c r="B951">
        <v>2645603.714858166</v>
      </c>
      <c r="C951">
        <v>2721619.983990666</v>
      </c>
    </row>
    <row r="952" spans="1:3">
      <c r="A952">
        <v>950</v>
      </c>
      <c r="B952">
        <v>2645604.049750438</v>
      </c>
      <c r="C952">
        <v>2721619.887810053</v>
      </c>
    </row>
    <row r="953" spans="1:3">
      <c r="A953">
        <v>951</v>
      </c>
      <c r="B953">
        <v>2645603.99520091</v>
      </c>
      <c r="C953">
        <v>2721619.902795385</v>
      </c>
    </row>
    <row r="954" spans="1:3">
      <c r="A954">
        <v>952</v>
      </c>
      <c r="B954">
        <v>2645603.952704776</v>
      </c>
      <c r="C954">
        <v>2721619.924713802</v>
      </c>
    </row>
    <row r="955" spans="1:3">
      <c r="A955">
        <v>953</v>
      </c>
      <c r="B955">
        <v>2645603.996363444</v>
      </c>
      <c r="C955">
        <v>2721619.913214303</v>
      </c>
    </row>
    <row r="956" spans="1:3">
      <c r="A956">
        <v>954</v>
      </c>
      <c r="B956">
        <v>2645604.085892085</v>
      </c>
      <c r="C956">
        <v>2721619.891000045</v>
      </c>
    </row>
    <row r="957" spans="1:3">
      <c r="A957">
        <v>955</v>
      </c>
      <c r="B957">
        <v>2645603.97149958</v>
      </c>
      <c r="C957">
        <v>2721619.919377964</v>
      </c>
    </row>
    <row r="958" spans="1:3">
      <c r="A958">
        <v>956</v>
      </c>
      <c r="B958">
        <v>2645604.003690674</v>
      </c>
      <c r="C958">
        <v>2721619.921809053</v>
      </c>
    </row>
    <row r="959" spans="1:3">
      <c r="A959">
        <v>957</v>
      </c>
      <c r="B959">
        <v>2645603.978664516</v>
      </c>
      <c r="C959">
        <v>2721619.927107688</v>
      </c>
    </row>
    <row r="960" spans="1:3">
      <c r="A960">
        <v>958</v>
      </c>
      <c r="B960">
        <v>2645603.99152715</v>
      </c>
      <c r="C960">
        <v>2721619.929097669</v>
      </c>
    </row>
    <row r="961" spans="1:3">
      <c r="A961">
        <v>959</v>
      </c>
      <c r="B961">
        <v>2645604.001796116</v>
      </c>
      <c r="C961">
        <v>2721619.919535078</v>
      </c>
    </row>
    <row r="962" spans="1:3">
      <c r="A962">
        <v>960</v>
      </c>
      <c r="B962">
        <v>2645603.997747661</v>
      </c>
      <c r="C962">
        <v>2721619.929755426</v>
      </c>
    </row>
    <row r="963" spans="1:3">
      <c r="A963">
        <v>961</v>
      </c>
      <c r="B963">
        <v>2645603.941482394</v>
      </c>
      <c r="C963">
        <v>2721619.935771206</v>
      </c>
    </row>
    <row r="964" spans="1:3">
      <c r="A964">
        <v>962</v>
      </c>
      <c r="B964">
        <v>2645603.991894554</v>
      </c>
      <c r="C964">
        <v>2721619.928993819</v>
      </c>
    </row>
    <row r="965" spans="1:3">
      <c r="A965">
        <v>963</v>
      </c>
      <c r="B965">
        <v>2645604.016167961</v>
      </c>
      <c r="C965">
        <v>2721619.913011132</v>
      </c>
    </row>
    <row r="966" spans="1:3">
      <c r="A966">
        <v>964</v>
      </c>
      <c r="B966">
        <v>2645604.121412093</v>
      </c>
      <c r="C966">
        <v>2721619.890361367</v>
      </c>
    </row>
    <row r="967" spans="1:3">
      <c r="A967">
        <v>965</v>
      </c>
      <c r="B967">
        <v>2645604.023323264</v>
      </c>
      <c r="C967">
        <v>2721619.920647754</v>
      </c>
    </row>
    <row r="968" spans="1:3">
      <c r="A968">
        <v>966</v>
      </c>
      <c r="B968">
        <v>2645604.081374985</v>
      </c>
      <c r="C968">
        <v>2721619.90162178</v>
      </c>
    </row>
    <row r="969" spans="1:3">
      <c r="A969">
        <v>967</v>
      </c>
      <c r="B969">
        <v>2645604.207464584</v>
      </c>
      <c r="C969">
        <v>2721619.875171253</v>
      </c>
    </row>
    <row r="970" spans="1:3">
      <c r="A970">
        <v>968</v>
      </c>
      <c r="B970">
        <v>2645604.227670105</v>
      </c>
      <c r="C970">
        <v>2721619.869819876</v>
      </c>
    </row>
    <row r="971" spans="1:3">
      <c r="A971">
        <v>969</v>
      </c>
      <c r="B971">
        <v>2645604.073722537</v>
      </c>
      <c r="C971">
        <v>2721619.913077903</v>
      </c>
    </row>
    <row r="972" spans="1:3">
      <c r="A972">
        <v>970</v>
      </c>
      <c r="B972">
        <v>2645604.011561256</v>
      </c>
      <c r="C972">
        <v>2721619.925861063</v>
      </c>
    </row>
    <row r="973" spans="1:3">
      <c r="A973">
        <v>971</v>
      </c>
      <c r="B973">
        <v>2645604.136481985</v>
      </c>
      <c r="C973">
        <v>2721619.894777294</v>
      </c>
    </row>
    <row r="974" spans="1:3">
      <c r="A974">
        <v>972</v>
      </c>
      <c r="B974">
        <v>2645604.049651804</v>
      </c>
      <c r="C974">
        <v>2721619.907680968</v>
      </c>
    </row>
    <row r="975" spans="1:3">
      <c r="A975">
        <v>973</v>
      </c>
      <c r="B975">
        <v>2645604.117931686</v>
      </c>
      <c r="C975">
        <v>2721619.898188501</v>
      </c>
    </row>
    <row r="976" spans="1:3">
      <c r="A976">
        <v>974</v>
      </c>
      <c r="B976">
        <v>2645604.06699564</v>
      </c>
      <c r="C976">
        <v>2721619.917336775</v>
      </c>
    </row>
    <row r="977" spans="1:3">
      <c r="A977">
        <v>975</v>
      </c>
      <c r="B977">
        <v>2645604.025724868</v>
      </c>
      <c r="C977">
        <v>2721619.933717066</v>
      </c>
    </row>
    <row r="978" spans="1:3">
      <c r="A978">
        <v>976</v>
      </c>
      <c r="B978">
        <v>2645604.021337925</v>
      </c>
      <c r="C978">
        <v>2721619.930322515</v>
      </c>
    </row>
    <row r="979" spans="1:3">
      <c r="A979">
        <v>977</v>
      </c>
      <c r="B979">
        <v>2645604.107321502</v>
      </c>
      <c r="C979">
        <v>2721619.906827253</v>
      </c>
    </row>
    <row r="980" spans="1:3">
      <c r="A980">
        <v>978</v>
      </c>
      <c r="B980">
        <v>2645604.160622529</v>
      </c>
      <c r="C980">
        <v>2721619.899631388</v>
      </c>
    </row>
    <row r="981" spans="1:3">
      <c r="A981">
        <v>979</v>
      </c>
      <c r="B981">
        <v>2645604.123070529</v>
      </c>
      <c r="C981">
        <v>2721619.902420847</v>
      </c>
    </row>
    <row r="982" spans="1:3">
      <c r="A982">
        <v>980</v>
      </c>
      <c r="B982">
        <v>2645604.021834785</v>
      </c>
      <c r="C982">
        <v>2721619.93015084</v>
      </c>
    </row>
    <row r="983" spans="1:3">
      <c r="A983">
        <v>981</v>
      </c>
      <c r="B983">
        <v>2645604.100928452</v>
      </c>
      <c r="C983">
        <v>2721619.902651086</v>
      </c>
    </row>
    <row r="984" spans="1:3">
      <c r="A984">
        <v>982</v>
      </c>
      <c r="B984">
        <v>2645604.123010825</v>
      </c>
      <c r="C984">
        <v>2721619.902878253</v>
      </c>
    </row>
    <row r="985" spans="1:3">
      <c r="A985">
        <v>983</v>
      </c>
      <c r="B985">
        <v>2645604.055219787</v>
      </c>
      <c r="C985">
        <v>2721619.922520709</v>
      </c>
    </row>
    <row r="986" spans="1:3">
      <c r="A986">
        <v>984</v>
      </c>
      <c r="B986">
        <v>2645604.218184987</v>
      </c>
      <c r="C986">
        <v>2721619.884613821</v>
      </c>
    </row>
    <row r="987" spans="1:3">
      <c r="A987">
        <v>985</v>
      </c>
      <c r="B987">
        <v>2645604.262655392</v>
      </c>
      <c r="C987">
        <v>2721619.874602213</v>
      </c>
    </row>
    <row r="988" spans="1:3">
      <c r="A988">
        <v>986</v>
      </c>
      <c r="B988">
        <v>2645604.22208715</v>
      </c>
      <c r="C988">
        <v>2721619.884944261</v>
      </c>
    </row>
    <row r="989" spans="1:3">
      <c r="A989">
        <v>987</v>
      </c>
      <c r="B989">
        <v>2645604.225690738</v>
      </c>
      <c r="C989">
        <v>2721619.880952006</v>
      </c>
    </row>
    <row r="990" spans="1:3">
      <c r="A990">
        <v>988</v>
      </c>
      <c r="B990">
        <v>2645604.313033164</v>
      </c>
      <c r="C990">
        <v>2721619.851773924</v>
      </c>
    </row>
    <row r="991" spans="1:3">
      <c r="A991">
        <v>989</v>
      </c>
      <c r="B991">
        <v>2645604.19360738</v>
      </c>
      <c r="C991">
        <v>2721619.885363199</v>
      </c>
    </row>
    <row r="992" spans="1:3">
      <c r="A992">
        <v>990</v>
      </c>
      <c r="B992">
        <v>2645604.12826015</v>
      </c>
      <c r="C992">
        <v>2721619.909044817</v>
      </c>
    </row>
    <row r="993" spans="1:3">
      <c r="A993">
        <v>991</v>
      </c>
      <c r="B993">
        <v>2645604.174918075</v>
      </c>
      <c r="C993">
        <v>2721619.893619458</v>
      </c>
    </row>
    <row r="994" spans="1:3">
      <c r="A994">
        <v>992</v>
      </c>
      <c r="B994">
        <v>2645604.103426598</v>
      </c>
      <c r="C994">
        <v>2721619.912898953</v>
      </c>
    </row>
    <row r="995" spans="1:3">
      <c r="A995">
        <v>993</v>
      </c>
      <c r="B995">
        <v>2645604.218045526</v>
      </c>
      <c r="C995">
        <v>2721619.885799</v>
      </c>
    </row>
    <row r="996" spans="1:3">
      <c r="A996">
        <v>994</v>
      </c>
      <c r="B996">
        <v>2645604.393810086</v>
      </c>
      <c r="C996">
        <v>2721619.830262824</v>
      </c>
    </row>
    <row r="997" spans="1:3">
      <c r="A997">
        <v>995</v>
      </c>
      <c r="B997">
        <v>2645604.256379819</v>
      </c>
      <c r="C997">
        <v>2721619.872527489</v>
      </c>
    </row>
    <row r="998" spans="1:3">
      <c r="A998">
        <v>996</v>
      </c>
      <c r="B998">
        <v>2645604.304301558</v>
      </c>
      <c r="C998">
        <v>2721619.871143026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8164.604775898601</v>
      </c>
      <c r="C2">
        <v>10908.85218547948</v>
      </c>
      <c r="D2">
        <v>1719.889635562686</v>
      </c>
      <c r="E2">
        <v>654.5311311287678</v>
      </c>
    </row>
    <row r="3" spans="1:5">
      <c r="A3">
        <v>1</v>
      </c>
      <c r="B3">
        <v>8164.604775898601</v>
      </c>
      <c r="C3">
        <v>10908.85218547948</v>
      </c>
      <c r="D3">
        <v>7610.669815721604</v>
      </c>
      <c r="E3">
        <v>6545.311311287673</v>
      </c>
    </row>
    <row r="4" spans="1:5">
      <c r="A4">
        <v>2</v>
      </c>
      <c r="B4">
        <v>8164.604775898601</v>
      </c>
      <c r="C4">
        <v>10908.85218547948</v>
      </c>
      <c r="D4">
        <v>7555.638789693935</v>
      </c>
      <c r="E4">
        <v>6490.280285260008</v>
      </c>
    </row>
    <row r="5" spans="1:5">
      <c r="A5">
        <v>3</v>
      </c>
      <c r="B5">
        <v>8164.604775898601</v>
      </c>
      <c r="C5">
        <v>10908.85218547948</v>
      </c>
      <c r="D5">
        <v>7500.447028377077</v>
      </c>
      <c r="E5">
        <v>6435.088523943163</v>
      </c>
    </row>
    <row r="6" spans="1:5">
      <c r="A6">
        <v>4</v>
      </c>
      <c r="B6">
        <v>8164.604775898601</v>
      </c>
      <c r="C6">
        <v>10908.85218547948</v>
      </c>
      <c r="D6">
        <v>7445.118462329149</v>
      </c>
      <c r="E6">
        <v>6379.75995789524</v>
      </c>
    </row>
    <row r="7" spans="1:5">
      <c r="A7">
        <v>5</v>
      </c>
      <c r="B7">
        <v>8164.604775898601</v>
      </c>
      <c r="C7">
        <v>10908.85218547948</v>
      </c>
      <c r="D7">
        <v>7389.673463492529</v>
      </c>
      <c r="E7">
        <v>6324.314959058625</v>
      </c>
    </row>
    <row r="8" spans="1:5">
      <c r="A8">
        <v>6</v>
      </c>
      <c r="B8">
        <v>8164.604775898601</v>
      </c>
      <c r="C8">
        <v>10908.85218547948</v>
      </c>
      <c r="D8">
        <v>7334.129606728648</v>
      </c>
      <c r="E8">
        <v>6268.771102294756</v>
      </c>
    </row>
    <row r="9" spans="1:5">
      <c r="A9">
        <v>7</v>
      </c>
      <c r="B9">
        <v>8164.604775898601</v>
      </c>
      <c r="C9">
        <v>10908.85218547948</v>
      </c>
      <c r="D9">
        <v>7278.502255798</v>
      </c>
      <c r="E9">
        <v>6213.143751364111</v>
      </c>
    </row>
    <row r="10" spans="1:5">
      <c r="A10">
        <v>8</v>
      </c>
      <c r="B10">
        <v>8164.604775898601</v>
      </c>
      <c r="C10">
        <v>10908.85218547948</v>
      </c>
      <c r="D10">
        <v>7222.805022049582</v>
      </c>
      <c r="E10">
        <v>6157.446517615691</v>
      </c>
    </row>
    <row r="11" spans="1:5">
      <c r="A11">
        <v>9</v>
      </c>
      <c r="B11">
        <v>8164.604775898601</v>
      </c>
      <c r="C11">
        <v>10908.85218547948</v>
      </c>
      <c r="D11">
        <v>7167.050129853944</v>
      </c>
      <c r="E11">
        <v>6101.691625420047</v>
      </c>
    </row>
    <row r="12" spans="1:5">
      <c r="A12">
        <v>10</v>
      </c>
      <c r="B12">
        <v>8164.604775898601</v>
      </c>
      <c r="C12">
        <v>10908.85218547948</v>
      </c>
      <c r="D12">
        <v>7111.248713261364</v>
      </c>
      <c r="E12">
        <v>6045.890208827459</v>
      </c>
    </row>
    <row r="13" spans="1:5">
      <c r="A13">
        <v>11</v>
      </c>
      <c r="B13">
        <v>8164.604775898601</v>
      </c>
      <c r="C13">
        <v>10908.85218547948</v>
      </c>
      <c r="D13">
        <v>7055.411061865208</v>
      </c>
      <c r="E13">
        <v>5990.052557431302</v>
      </c>
    </row>
    <row r="14" spans="1:5">
      <c r="A14">
        <v>12</v>
      </c>
      <c r="B14">
        <v>8164.604775898601</v>
      </c>
      <c r="C14">
        <v>10908.85218547948</v>
      </c>
      <c r="D14">
        <v>6999.546829384317</v>
      </c>
      <c r="E14">
        <v>5934.188324950404</v>
      </c>
    </row>
    <row r="15" spans="1:5">
      <c r="A15">
        <v>13</v>
      </c>
      <c r="B15">
        <v>8164.604775898601</v>
      </c>
      <c r="C15">
        <v>10908.85218547948</v>
      </c>
      <c r="D15">
        <v>6943.665215403512</v>
      </c>
      <c r="E15">
        <v>5878.306710969603</v>
      </c>
    </row>
    <row r="16" spans="1:5">
      <c r="A16">
        <v>14</v>
      </c>
      <c r="B16">
        <v>8164.604775898601</v>
      </c>
      <c r="C16">
        <v>10908.85218547948</v>
      </c>
      <c r="D16">
        <v>6887.775128614594</v>
      </c>
      <c r="E16">
        <v>5822.416624180689</v>
      </c>
    </row>
    <row r="17" spans="1:5">
      <c r="A17">
        <v>15</v>
      </c>
      <c r="B17">
        <v>8164.604775898601</v>
      </c>
      <c r="C17">
        <v>10908.85218547948</v>
      </c>
      <c r="D17">
        <v>6831.885338517332</v>
      </c>
      <c r="E17">
        <v>5766.526834083417</v>
      </c>
    </row>
    <row r="18" spans="1:5">
      <c r="A18">
        <v>16</v>
      </c>
      <c r="B18">
        <v>8164.604775898601</v>
      </c>
      <c r="C18">
        <v>10908.85218547948</v>
      </c>
      <c r="D18">
        <v>6776.004621705051</v>
      </c>
      <c r="E18">
        <v>5710.646117271133</v>
      </c>
    </row>
    <row r="19" spans="1:5">
      <c r="A19">
        <v>17</v>
      </c>
      <c r="B19">
        <v>8164.604775898601</v>
      </c>
      <c r="C19">
        <v>10908.85218547948</v>
      </c>
      <c r="D19">
        <v>6720.141908476338</v>
      </c>
      <c r="E19">
        <v>5654.783404042413</v>
      </c>
    </row>
    <row r="20" spans="1:5">
      <c r="A20">
        <v>18</v>
      </c>
      <c r="B20">
        <v>8164.604775898601</v>
      </c>
      <c r="C20">
        <v>10908.85218547948</v>
      </c>
      <c r="D20">
        <v>6665.368289657847</v>
      </c>
      <c r="E20">
        <v>5600.009785223925</v>
      </c>
    </row>
    <row r="21" spans="1:5">
      <c r="A21">
        <v>19</v>
      </c>
      <c r="B21">
        <v>8164.604775898601</v>
      </c>
      <c r="C21">
        <v>10908.85218547948</v>
      </c>
      <c r="D21">
        <v>6610.655932485641</v>
      </c>
      <c r="E21">
        <v>5545.297428051719</v>
      </c>
    </row>
    <row r="22" spans="1:5">
      <c r="A22">
        <v>20</v>
      </c>
      <c r="B22">
        <v>8164.604775898601</v>
      </c>
      <c r="C22">
        <v>10908.85218547948</v>
      </c>
      <c r="D22">
        <v>6556.030817371488</v>
      </c>
      <c r="E22">
        <v>5490.672312937566</v>
      </c>
    </row>
    <row r="23" spans="1:5">
      <c r="A23">
        <v>21</v>
      </c>
      <c r="B23">
        <v>8164.604775898601</v>
      </c>
      <c r="C23">
        <v>10908.85218547948</v>
      </c>
      <c r="D23">
        <v>6501.521780880591</v>
      </c>
      <c r="E23">
        <v>5436.16327644667</v>
      </c>
    </row>
    <row r="24" spans="1:5">
      <c r="A24">
        <v>22</v>
      </c>
      <c r="B24">
        <v>8164.604775898601</v>
      </c>
      <c r="C24">
        <v>10908.85218547948</v>
      </c>
      <c r="D24">
        <v>6447.161679409414</v>
      </c>
      <c r="E24">
        <v>5381.803174975493</v>
      </c>
    </row>
    <row r="25" spans="1:5">
      <c r="A25">
        <v>23</v>
      </c>
      <c r="B25">
        <v>8164.604775898601</v>
      </c>
      <c r="C25">
        <v>10908.85218547948</v>
      </c>
      <c r="D25">
        <v>6392.988898328113</v>
      </c>
      <c r="E25">
        <v>5327.630393894187</v>
      </c>
    </row>
    <row r="26" spans="1:5">
      <c r="A26">
        <v>24</v>
      </c>
      <c r="B26">
        <v>8164.604775898601</v>
      </c>
      <c r="C26">
        <v>10908.85218547948</v>
      </c>
      <c r="D26">
        <v>4338.014160077766</v>
      </c>
      <c r="E26">
        <v>3272.655655643836</v>
      </c>
    </row>
    <row r="27" spans="1:5">
      <c r="A27">
        <v>25</v>
      </c>
      <c r="B27">
        <v>8164.604775898601</v>
      </c>
      <c r="C27">
        <v>10908.85218547948</v>
      </c>
      <c r="D27">
        <v>3641.149160438544</v>
      </c>
      <c r="E27">
        <v>2575.790656004616</v>
      </c>
    </row>
    <row r="28" spans="1:5">
      <c r="A28">
        <v>26</v>
      </c>
      <c r="B28">
        <v>8164.604775898601</v>
      </c>
      <c r="C28">
        <v>10908.85218547948</v>
      </c>
      <c r="D28">
        <v>3446.969285215945</v>
      </c>
      <c r="E28">
        <v>2381.610780782029</v>
      </c>
    </row>
    <row r="29" spans="1:5">
      <c r="A29">
        <v>27</v>
      </c>
      <c r="B29">
        <v>8164.604775898601</v>
      </c>
      <c r="C29">
        <v>10908.85218547948</v>
      </c>
      <c r="D29">
        <v>3303.251288927912</v>
      </c>
      <c r="E29">
        <v>2237.892784493989</v>
      </c>
    </row>
    <row r="30" spans="1:5">
      <c r="A30">
        <v>28</v>
      </c>
      <c r="B30">
        <v>8164.604775898601</v>
      </c>
      <c r="C30">
        <v>10908.85218547948</v>
      </c>
      <c r="D30">
        <v>3296.320147683211</v>
      </c>
      <c r="E30">
        <v>2230.961643249289</v>
      </c>
    </row>
    <row r="31" spans="1:5">
      <c r="A31">
        <v>29</v>
      </c>
      <c r="B31">
        <v>8164.604775898601</v>
      </c>
      <c r="C31">
        <v>10908.85218547948</v>
      </c>
      <c r="D31">
        <v>3186.756521664877</v>
      </c>
      <c r="E31">
        <v>2121.398017230948</v>
      </c>
    </row>
    <row r="32" spans="1:5">
      <c r="A32">
        <v>30</v>
      </c>
      <c r="B32">
        <v>8164.604775898601</v>
      </c>
      <c r="C32">
        <v>10908.85218547948</v>
      </c>
      <c r="D32">
        <v>3179.365408200051</v>
      </c>
      <c r="E32">
        <v>2114.006903766133</v>
      </c>
    </row>
    <row r="33" spans="1:5">
      <c r="A33">
        <v>31</v>
      </c>
      <c r="B33">
        <v>8164.604775898601</v>
      </c>
      <c r="C33">
        <v>10908.85218547948</v>
      </c>
      <c r="D33">
        <v>3093.03341953225</v>
      </c>
      <c r="E33">
        <v>2027.674915098329</v>
      </c>
    </row>
    <row r="34" spans="1:5">
      <c r="A34">
        <v>32</v>
      </c>
      <c r="B34">
        <v>8164.604775898601</v>
      </c>
      <c r="C34">
        <v>10908.85218547948</v>
      </c>
      <c r="D34">
        <v>3085.337838763053</v>
      </c>
      <c r="E34">
        <v>2019.979334329132</v>
      </c>
    </row>
    <row r="35" spans="1:5">
      <c r="A35">
        <v>33</v>
      </c>
      <c r="B35">
        <v>8164.604775898601</v>
      </c>
      <c r="C35">
        <v>10908.85218547948</v>
      </c>
      <c r="D35">
        <v>3015.635913707666</v>
      </c>
      <c r="E35">
        <v>1950.277409273751</v>
      </c>
    </row>
    <row r="36" spans="1:5">
      <c r="A36">
        <v>34</v>
      </c>
      <c r="B36">
        <v>8164.604775898601</v>
      </c>
      <c r="C36">
        <v>10908.85218547948</v>
      </c>
      <c r="D36">
        <v>3007.739735462735</v>
      </c>
      <c r="E36">
        <v>1942.38123102882</v>
      </c>
    </row>
    <row r="37" spans="1:5">
      <c r="A37">
        <v>35</v>
      </c>
      <c r="B37">
        <v>8164.604775898601</v>
      </c>
      <c r="C37">
        <v>10908.85218547948</v>
      </c>
      <c r="D37">
        <v>2950.364950154813</v>
      </c>
      <c r="E37">
        <v>1885.006445720895</v>
      </c>
    </row>
    <row r="38" spans="1:5">
      <c r="A38">
        <v>36</v>
      </c>
      <c r="B38">
        <v>8164.604775898601</v>
      </c>
      <c r="C38">
        <v>10908.85218547948</v>
      </c>
      <c r="D38">
        <v>2942.280405809517</v>
      </c>
      <c r="E38">
        <v>1876.921901375597</v>
      </c>
    </row>
    <row r="39" spans="1:5">
      <c r="A39">
        <v>37</v>
      </c>
      <c r="B39">
        <v>8164.604775898601</v>
      </c>
      <c r="C39">
        <v>10908.85218547948</v>
      </c>
      <c r="D39">
        <v>2893.726214739022</v>
      </c>
      <c r="E39">
        <v>1828.367710305091</v>
      </c>
    </row>
    <row r="40" spans="1:5">
      <c r="A40">
        <v>38</v>
      </c>
      <c r="B40">
        <v>8164.604775898601</v>
      </c>
      <c r="C40">
        <v>10908.85218547948</v>
      </c>
      <c r="D40">
        <v>2885.556512943258</v>
      </c>
      <c r="E40">
        <v>1820.198008509335</v>
      </c>
    </row>
    <row r="41" spans="1:5">
      <c r="A41">
        <v>39</v>
      </c>
      <c r="B41">
        <v>8164.604775898601</v>
      </c>
      <c r="C41">
        <v>10908.85218547948</v>
      </c>
      <c r="D41">
        <v>2844.521661577793</v>
      </c>
      <c r="E41">
        <v>1779.163157143873</v>
      </c>
    </row>
    <row r="42" spans="1:5">
      <c r="A42">
        <v>40</v>
      </c>
      <c r="B42">
        <v>8164.604775898601</v>
      </c>
      <c r="C42">
        <v>10908.85218547948</v>
      </c>
      <c r="D42">
        <v>2836.308157307721</v>
      </c>
      <c r="E42">
        <v>1770.949652873784</v>
      </c>
    </row>
    <row r="43" spans="1:5">
      <c r="A43">
        <v>41</v>
      </c>
      <c r="B43">
        <v>8164.604775898601</v>
      </c>
      <c r="C43">
        <v>10908.85218547948</v>
      </c>
      <c r="D43">
        <v>2801.324849999202</v>
      </c>
      <c r="E43">
        <v>1735.966345565269</v>
      </c>
    </row>
    <row r="44" spans="1:5">
      <c r="A44">
        <v>42</v>
      </c>
      <c r="B44">
        <v>8164.604775898601</v>
      </c>
      <c r="C44">
        <v>10908.85218547948</v>
      </c>
      <c r="D44">
        <v>2793.091403709141</v>
      </c>
      <c r="E44">
        <v>1727.732899275215</v>
      </c>
    </row>
    <row r="45" spans="1:5">
      <c r="A45">
        <v>43</v>
      </c>
      <c r="B45">
        <v>8164.604775898601</v>
      </c>
      <c r="C45">
        <v>10908.85218547948</v>
      </c>
      <c r="D45">
        <v>2763.073311590411</v>
      </c>
      <c r="E45">
        <v>1697.714807156484</v>
      </c>
    </row>
    <row r="46" spans="1:5">
      <c r="A46">
        <v>44</v>
      </c>
      <c r="B46">
        <v>8164.604775898601</v>
      </c>
      <c r="C46">
        <v>10908.85218547948</v>
      </c>
      <c r="D46">
        <v>2765.620940967345</v>
      </c>
      <c r="E46">
        <v>1700.262436533413</v>
      </c>
    </row>
    <row r="47" spans="1:5">
      <c r="A47">
        <v>45</v>
      </c>
      <c r="B47">
        <v>8164.604775898601</v>
      </c>
      <c r="C47">
        <v>10908.85218547948</v>
      </c>
      <c r="D47">
        <v>2792.814953082952</v>
      </c>
      <c r="E47">
        <v>1727.456448649037</v>
      </c>
    </row>
    <row r="48" spans="1:5">
      <c r="A48">
        <v>46</v>
      </c>
      <c r="B48">
        <v>8164.604775898601</v>
      </c>
      <c r="C48">
        <v>10908.85218547948</v>
      </c>
      <c r="D48">
        <v>2765.630425533817</v>
      </c>
      <c r="E48">
        <v>1700.27192109989</v>
      </c>
    </row>
    <row r="49" spans="1:5">
      <c r="A49">
        <v>47</v>
      </c>
      <c r="B49">
        <v>8164.604775898601</v>
      </c>
      <c r="C49">
        <v>10908.85218547948</v>
      </c>
      <c r="D49">
        <v>2792.986527480462</v>
      </c>
      <c r="E49">
        <v>1727.628023046535</v>
      </c>
    </row>
    <row r="50" spans="1:5">
      <c r="A50">
        <v>48</v>
      </c>
      <c r="B50">
        <v>8164.604775898601</v>
      </c>
      <c r="C50">
        <v>10908.85218547948</v>
      </c>
      <c r="D50">
        <v>2734.324843261272</v>
      </c>
      <c r="E50">
        <v>1668.96633882735</v>
      </c>
    </row>
    <row r="51" spans="1:5">
      <c r="A51">
        <v>49</v>
      </c>
      <c r="B51">
        <v>8164.604775898601</v>
      </c>
      <c r="C51">
        <v>10908.85218547948</v>
      </c>
      <c r="D51">
        <v>2606.610640149297</v>
      </c>
      <c r="E51">
        <v>1541.252135715374</v>
      </c>
    </row>
    <row r="52" spans="1:5">
      <c r="A52">
        <v>50</v>
      </c>
      <c r="B52">
        <v>8164.604775898601</v>
      </c>
      <c r="C52">
        <v>10908.85218547948</v>
      </c>
      <c r="D52">
        <v>2535.025495985578</v>
      </c>
      <c r="E52">
        <v>1469.666991551653</v>
      </c>
    </row>
    <row r="53" spans="1:5">
      <c r="A53">
        <v>51</v>
      </c>
      <c r="B53">
        <v>8164.604775898601</v>
      </c>
      <c r="C53">
        <v>10908.85218547948</v>
      </c>
      <c r="D53">
        <v>2470.439146817848</v>
      </c>
      <c r="E53">
        <v>1405.080642383924</v>
      </c>
    </row>
    <row r="54" spans="1:5">
      <c r="A54">
        <v>52</v>
      </c>
      <c r="B54">
        <v>8164.604775898601</v>
      </c>
      <c r="C54">
        <v>10908.85218547948</v>
      </c>
      <c r="D54">
        <v>2443.968987229251</v>
      </c>
      <c r="E54">
        <v>1378.610482795316</v>
      </c>
    </row>
    <row r="55" spans="1:5">
      <c r="A55">
        <v>53</v>
      </c>
      <c r="B55">
        <v>8164.604775898601</v>
      </c>
      <c r="C55">
        <v>10908.85218547948</v>
      </c>
      <c r="D55">
        <v>2441.382020770196</v>
      </c>
      <c r="E55">
        <v>1376.023516336269</v>
      </c>
    </row>
    <row r="56" spans="1:5">
      <c r="A56">
        <v>54</v>
      </c>
      <c r="B56">
        <v>8164.604775898601</v>
      </c>
      <c r="C56">
        <v>10908.85218547948</v>
      </c>
      <c r="D56">
        <v>2392.241229000253</v>
      </c>
      <c r="E56">
        <v>1326.882724566328</v>
      </c>
    </row>
    <row r="57" spans="1:5">
      <c r="A57">
        <v>55</v>
      </c>
      <c r="B57">
        <v>8164.604775898601</v>
      </c>
      <c r="C57">
        <v>10908.85218547948</v>
      </c>
      <c r="D57">
        <v>2345.265709046233</v>
      </c>
      <c r="E57">
        <v>1279.907204612311</v>
      </c>
    </row>
    <row r="58" spans="1:5">
      <c r="A58">
        <v>56</v>
      </c>
      <c r="B58">
        <v>8164.604775898601</v>
      </c>
      <c r="C58">
        <v>10908.85218547948</v>
      </c>
      <c r="D58">
        <v>2335.804729260151</v>
      </c>
      <c r="E58">
        <v>1270.446224826227</v>
      </c>
    </row>
    <row r="59" spans="1:5">
      <c r="A59">
        <v>57</v>
      </c>
      <c r="B59">
        <v>8164.604775898601</v>
      </c>
      <c r="C59">
        <v>10908.85218547948</v>
      </c>
      <c r="D59">
        <v>2340.654385110311</v>
      </c>
      <c r="E59">
        <v>1275.295880676387</v>
      </c>
    </row>
    <row r="60" spans="1:5">
      <c r="A60">
        <v>58</v>
      </c>
      <c r="B60">
        <v>8164.604775898601</v>
      </c>
      <c r="C60">
        <v>10908.85218547948</v>
      </c>
      <c r="D60">
        <v>2298.190616159924</v>
      </c>
      <c r="E60">
        <v>1232.832111726</v>
      </c>
    </row>
    <row r="61" spans="1:5">
      <c r="A61">
        <v>59</v>
      </c>
      <c r="B61">
        <v>8164.604775898601</v>
      </c>
      <c r="C61">
        <v>10908.85218547948</v>
      </c>
      <c r="D61">
        <v>2288.586556609396</v>
      </c>
      <c r="E61">
        <v>1223.228052175474</v>
      </c>
    </row>
    <row r="62" spans="1:5">
      <c r="A62">
        <v>60</v>
      </c>
      <c r="B62">
        <v>8164.604775898601</v>
      </c>
      <c r="C62">
        <v>10908.85218547948</v>
      </c>
      <c r="D62">
        <v>2293.0614107615</v>
      </c>
      <c r="E62">
        <v>1227.702906327576</v>
      </c>
    </row>
    <row r="63" spans="1:5">
      <c r="A63">
        <v>61</v>
      </c>
      <c r="B63">
        <v>8164.604775898601</v>
      </c>
      <c r="C63">
        <v>10908.85218547948</v>
      </c>
      <c r="D63">
        <v>2258.771713659535</v>
      </c>
      <c r="E63">
        <v>1193.413209225615</v>
      </c>
    </row>
    <row r="64" spans="1:5">
      <c r="A64">
        <v>62</v>
      </c>
      <c r="B64">
        <v>8164.604775898601</v>
      </c>
      <c r="C64">
        <v>10908.85218547948</v>
      </c>
      <c r="D64">
        <v>2248.649915327454</v>
      </c>
      <c r="E64">
        <v>1183.291410893523</v>
      </c>
    </row>
    <row r="65" spans="1:5">
      <c r="A65">
        <v>63</v>
      </c>
      <c r="B65">
        <v>8164.604775898601</v>
      </c>
      <c r="C65">
        <v>10908.85218547948</v>
      </c>
      <c r="D65">
        <v>2252.771798039352</v>
      </c>
      <c r="E65">
        <v>1187.413293605424</v>
      </c>
    </row>
    <row r="66" spans="1:5">
      <c r="A66">
        <v>64</v>
      </c>
      <c r="B66">
        <v>8164.604775898601</v>
      </c>
      <c r="C66">
        <v>10908.85218547948</v>
      </c>
      <c r="D66">
        <v>2224.864727704263</v>
      </c>
      <c r="E66">
        <v>1159.50622327033</v>
      </c>
    </row>
    <row r="67" spans="1:5">
      <c r="A67">
        <v>65</v>
      </c>
      <c r="B67">
        <v>8164.604775898601</v>
      </c>
      <c r="C67">
        <v>10908.85218547948</v>
      </c>
      <c r="D67">
        <v>2228.742941039588</v>
      </c>
      <c r="E67">
        <v>1163.384436605672</v>
      </c>
    </row>
    <row r="68" spans="1:5">
      <c r="A68">
        <v>66</v>
      </c>
      <c r="B68">
        <v>8164.604775898601</v>
      </c>
      <c r="C68">
        <v>10908.85218547948</v>
      </c>
      <c r="D68">
        <v>2205.824765050052</v>
      </c>
      <c r="E68">
        <v>1140.46626061613</v>
      </c>
    </row>
    <row r="69" spans="1:5">
      <c r="A69">
        <v>67</v>
      </c>
      <c r="B69">
        <v>8164.604775898601</v>
      </c>
      <c r="C69">
        <v>10908.85218547948</v>
      </c>
      <c r="D69">
        <v>2209.489546505169</v>
      </c>
      <c r="E69">
        <v>1144.131042071243</v>
      </c>
    </row>
    <row r="70" spans="1:5">
      <c r="A70">
        <v>68</v>
      </c>
      <c r="B70">
        <v>8164.604775898601</v>
      </c>
      <c r="C70">
        <v>10908.85218547948</v>
      </c>
      <c r="D70">
        <v>2190.499311735724</v>
      </c>
      <c r="E70">
        <v>1125.140807301802</v>
      </c>
    </row>
    <row r="71" spans="1:5">
      <c r="A71">
        <v>69</v>
      </c>
      <c r="B71">
        <v>8164.604775898601</v>
      </c>
      <c r="C71">
        <v>10908.85218547948</v>
      </c>
      <c r="D71">
        <v>2194.236686818091</v>
      </c>
      <c r="E71">
        <v>1128.878182384159</v>
      </c>
    </row>
    <row r="72" spans="1:5">
      <c r="A72">
        <v>70</v>
      </c>
      <c r="B72">
        <v>8164.604775898601</v>
      </c>
      <c r="C72">
        <v>10908.85218547948</v>
      </c>
      <c r="D72">
        <v>2174.477981347333</v>
      </c>
      <c r="E72">
        <v>1109.119476913413</v>
      </c>
    </row>
    <row r="73" spans="1:5">
      <c r="A73">
        <v>71</v>
      </c>
      <c r="B73">
        <v>8164.604775898601</v>
      </c>
      <c r="C73">
        <v>10908.85218547948</v>
      </c>
      <c r="D73">
        <v>2175.980161327099</v>
      </c>
      <c r="E73">
        <v>1110.621656893175</v>
      </c>
    </row>
    <row r="74" spans="1:5">
      <c r="A74">
        <v>72</v>
      </c>
      <c r="B74">
        <v>8164.604775898601</v>
      </c>
      <c r="C74">
        <v>10908.85218547948</v>
      </c>
      <c r="D74">
        <v>2136.931110634242</v>
      </c>
      <c r="E74">
        <v>1071.572606200311</v>
      </c>
    </row>
    <row r="75" spans="1:5">
      <c r="A75">
        <v>73</v>
      </c>
      <c r="B75">
        <v>8164.604775898601</v>
      </c>
      <c r="C75">
        <v>10908.85218547948</v>
      </c>
      <c r="D75">
        <v>2089.291556362942</v>
      </c>
      <c r="E75">
        <v>1023.933051929013</v>
      </c>
    </row>
    <row r="76" spans="1:5">
      <c r="A76">
        <v>74</v>
      </c>
      <c r="B76">
        <v>8164.604775898601</v>
      </c>
      <c r="C76">
        <v>10908.85218547948</v>
      </c>
      <c r="D76">
        <v>2057.762468688426</v>
      </c>
      <c r="E76">
        <v>992.4039642544953</v>
      </c>
    </row>
    <row r="77" spans="1:5">
      <c r="A77">
        <v>75</v>
      </c>
      <c r="B77">
        <v>8164.604775898601</v>
      </c>
      <c r="C77">
        <v>10908.85218547948</v>
      </c>
      <c r="D77">
        <v>2025.999844423588</v>
      </c>
      <c r="E77">
        <v>960.6413399896643</v>
      </c>
    </row>
    <row r="78" spans="1:5">
      <c r="A78">
        <v>76</v>
      </c>
      <c r="B78">
        <v>8164.604775898601</v>
      </c>
      <c r="C78">
        <v>10908.85218547948</v>
      </c>
      <c r="D78">
        <v>2013.750777745737</v>
      </c>
      <c r="E78">
        <v>948.3922733118118</v>
      </c>
    </row>
    <row r="79" spans="1:5">
      <c r="A79">
        <v>77</v>
      </c>
      <c r="B79">
        <v>8164.604775898601</v>
      </c>
      <c r="C79">
        <v>10908.85218547948</v>
      </c>
      <c r="D79">
        <v>2013.348355028795</v>
      </c>
      <c r="E79">
        <v>947.9898505948772</v>
      </c>
    </row>
    <row r="80" spans="1:5">
      <c r="A80">
        <v>78</v>
      </c>
      <c r="B80">
        <v>8164.604775898601</v>
      </c>
      <c r="C80">
        <v>10908.85218547948</v>
      </c>
      <c r="D80">
        <v>1986.253218098266</v>
      </c>
      <c r="E80">
        <v>920.8947136643339</v>
      </c>
    </row>
    <row r="81" spans="1:5">
      <c r="A81">
        <v>79</v>
      </c>
      <c r="B81">
        <v>8164.604775898601</v>
      </c>
      <c r="C81">
        <v>10908.85218547948</v>
      </c>
      <c r="D81">
        <v>1958.443179868397</v>
      </c>
      <c r="E81">
        <v>893.0846754344719</v>
      </c>
    </row>
    <row r="82" spans="1:5">
      <c r="A82">
        <v>80</v>
      </c>
      <c r="B82">
        <v>8164.604775898601</v>
      </c>
      <c r="C82">
        <v>10908.85218547948</v>
      </c>
      <c r="D82">
        <v>1945.304986996044</v>
      </c>
      <c r="E82">
        <v>879.9464825621146</v>
      </c>
    </row>
    <row r="83" spans="1:5">
      <c r="A83">
        <v>81</v>
      </c>
      <c r="B83">
        <v>8164.604775898601</v>
      </c>
      <c r="C83">
        <v>10908.85218547948</v>
      </c>
      <c r="D83">
        <v>1938.300293366995</v>
      </c>
      <c r="E83">
        <v>872.9417889330714</v>
      </c>
    </row>
    <row r="84" spans="1:5">
      <c r="A84">
        <v>82</v>
      </c>
      <c r="B84">
        <v>8164.604775898601</v>
      </c>
      <c r="C84">
        <v>10908.85218547948</v>
      </c>
      <c r="D84">
        <v>1938.513123319914</v>
      </c>
      <c r="E84">
        <v>873.1546188859838</v>
      </c>
    </row>
    <row r="85" spans="1:5">
      <c r="A85">
        <v>83</v>
      </c>
      <c r="B85">
        <v>8164.604775898601</v>
      </c>
      <c r="C85">
        <v>10908.85218547948</v>
      </c>
      <c r="D85">
        <v>1915.514965018458</v>
      </c>
      <c r="E85">
        <v>850.1564605845278</v>
      </c>
    </row>
    <row r="86" spans="1:5">
      <c r="A86">
        <v>84</v>
      </c>
      <c r="B86">
        <v>8164.604775898601</v>
      </c>
      <c r="C86">
        <v>10908.85218547948</v>
      </c>
      <c r="D86">
        <v>1902.427700143569</v>
      </c>
      <c r="E86">
        <v>837.0691957096441</v>
      </c>
    </row>
    <row r="87" spans="1:5">
      <c r="A87">
        <v>85</v>
      </c>
      <c r="B87">
        <v>8164.604775898601</v>
      </c>
      <c r="C87">
        <v>10908.85218547948</v>
      </c>
      <c r="D87">
        <v>1901.943202320691</v>
      </c>
      <c r="E87">
        <v>836.5846978867717</v>
      </c>
    </row>
    <row r="88" spans="1:5">
      <c r="A88">
        <v>86</v>
      </c>
      <c r="B88">
        <v>8164.604775898601</v>
      </c>
      <c r="C88">
        <v>10908.85218547948</v>
      </c>
      <c r="D88">
        <v>1885.901764230231</v>
      </c>
      <c r="E88">
        <v>820.5432597963032</v>
      </c>
    </row>
    <row r="89" spans="1:5">
      <c r="A89">
        <v>87</v>
      </c>
      <c r="B89">
        <v>8164.604775898601</v>
      </c>
      <c r="C89">
        <v>10908.85218547948</v>
      </c>
      <c r="D89">
        <v>1880.732030124532</v>
      </c>
      <c r="E89">
        <v>815.3735256906065</v>
      </c>
    </row>
    <row r="90" spans="1:5">
      <c r="A90">
        <v>88</v>
      </c>
      <c r="B90">
        <v>8164.604775898601</v>
      </c>
      <c r="C90">
        <v>10908.85218547948</v>
      </c>
      <c r="D90">
        <v>1880.745356366796</v>
      </c>
      <c r="E90">
        <v>815.3868519328773</v>
      </c>
    </row>
    <row r="91" spans="1:5">
      <c r="A91">
        <v>89</v>
      </c>
      <c r="B91">
        <v>8164.604775898601</v>
      </c>
      <c r="C91">
        <v>10908.85218547948</v>
      </c>
      <c r="D91">
        <v>1865.340022573455</v>
      </c>
      <c r="E91">
        <v>799.9815181395347</v>
      </c>
    </row>
    <row r="92" spans="1:5">
      <c r="A92">
        <v>90</v>
      </c>
      <c r="B92">
        <v>8164.604775898601</v>
      </c>
      <c r="C92">
        <v>10908.85218547948</v>
      </c>
      <c r="D92">
        <v>1852.499575596633</v>
      </c>
      <c r="E92">
        <v>787.1410711627061</v>
      </c>
    </row>
    <row r="93" spans="1:5">
      <c r="A93">
        <v>91</v>
      </c>
      <c r="B93">
        <v>8164.604775898601</v>
      </c>
      <c r="C93">
        <v>10908.85218547948</v>
      </c>
      <c r="D93">
        <v>1848.597164719093</v>
      </c>
      <c r="E93">
        <v>783.2386602851661</v>
      </c>
    </row>
    <row r="94" spans="1:5">
      <c r="A94">
        <v>92</v>
      </c>
      <c r="B94">
        <v>8164.604775898601</v>
      </c>
      <c r="C94">
        <v>10908.85218547948</v>
      </c>
      <c r="D94">
        <v>1848.885429423753</v>
      </c>
      <c r="E94">
        <v>783.5269249898273</v>
      </c>
    </row>
    <row r="95" spans="1:5">
      <c r="A95">
        <v>93</v>
      </c>
      <c r="B95">
        <v>8164.604775898601</v>
      </c>
      <c r="C95">
        <v>10908.85218547948</v>
      </c>
      <c r="D95">
        <v>1838.208524550746</v>
      </c>
      <c r="E95">
        <v>772.8500201168199</v>
      </c>
    </row>
    <row r="96" spans="1:5">
      <c r="A96">
        <v>94</v>
      </c>
      <c r="B96">
        <v>8164.604775898601</v>
      </c>
      <c r="C96">
        <v>10908.85218547948</v>
      </c>
      <c r="D96">
        <v>1839.559925786676</v>
      </c>
      <c r="E96">
        <v>774.2014213527499</v>
      </c>
    </row>
    <row r="97" spans="1:5">
      <c r="A97">
        <v>95</v>
      </c>
      <c r="B97">
        <v>8164.604775898601</v>
      </c>
      <c r="C97">
        <v>10908.85218547948</v>
      </c>
      <c r="D97">
        <v>1829.670649126774</v>
      </c>
      <c r="E97">
        <v>764.3121446928445</v>
      </c>
    </row>
    <row r="98" spans="1:5">
      <c r="A98">
        <v>96</v>
      </c>
      <c r="B98">
        <v>8164.604775898601</v>
      </c>
      <c r="C98">
        <v>10908.85218547948</v>
      </c>
      <c r="D98">
        <v>1828.47144856228</v>
      </c>
      <c r="E98">
        <v>763.1129441283518</v>
      </c>
    </row>
    <row r="99" spans="1:5">
      <c r="A99">
        <v>97</v>
      </c>
      <c r="B99">
        <v>8164.604775898601</v>
      </c>
      <c r="C99">
        <v>10908.85218547948</v>
      </c>
      <c r="D99">
        <v>1803.663418624769</v>
      </c>
      <c r="E99">
        <v>738.3049141908465</v>
      </c>
    </row>
    <row r="100" spans="1:5">
      <c r="A100">
        <v>98</v>
      </c>
      <c r="B100">
        <v>8164.604775898601</v>
      </c>
      <c r="C100">
        <v>10908.85218547948</v>
      </c>
      <c r="D100">
        <v>1787.066331309491</v>
      </c>
      <c r="E100">
        <v>721.7078268755639</v>
      </c>
    </row>
    <row r="101" spans="1:5">
      <c r="A101">
        <v>99</v>
      </c>
      <c r="B101">
        <v>8164.604775898601</v>
      </c>
      <c r="C101">
        <v>10908.85218547948</v>
      </c>
      <c r="D101">
        <v>1769.644024964364</v>
      </c>
      <c r="E101">
        <v>704.2855205304428</v>
      </c>
    </row>
    <row r="102" spans="1:5">
      <c r="A102">
        <v>100</v>
      </c>
      <c r="B102">
        <v>8164.604775898601</v>
      </c>
      <c r="C102">
        <v>10908.85218547948</v>
      </c>
      <c r="D102">
        <v>1761.984350508008</v>
      </c>
      <c r="E102">
        <v>696.625846074086</v>
      </c>
    </row>
    <row r="103" spans="1:5">
      <c r="A103">
        <v>101</v>
      </c>
      <c r="B103">
        <v>8164.604775898601</v>
      </c>
      <c r="C103">
        <v>10908.85218547948</v>
      </c>
      <c r="D103">
        <v>1761.902908254383</v>
      </c>
      <c r="E103">
        <v>696.5444038204571</v>
      </c>
    </row>
    <row r="104" spans="1:5">
      <c r="A104">
        <v>102</v>
      </c>
      <c r="B104">
        <v>8164.604775898601</v>
      </c>
      <c r="C104">
        <v>10908.85218547948</v>
      </c>
      <c r="D104">
        <v>1746.274247055174</v>
      </c>
      <c r="E104">
        <v>680.915742621243</v>
      </c>
    </row>
    <row r="105" spans="1:5">
      <c r="A105">
        <v>103</v>
      </c>
      <c r="B105">
        <v>8164.604775898601</v>
      </c>
      <c r="C105">
        <v>10908.85218547948</v>
      </c>
      <c r="D105">
        <v>1729.149438526424</v>
      </c>
      <c r="E105">
        <v>663.7909340925008</v>
      </c>
    </row>
    <row r="106" spans="1:5">
      <c r="A106">
        <v>104</v>
      </c>
      <c r="B106">
        <v>8164.604775898601</v>
      </c>
      <c r="C106">
        <v>10908.85218547948</v>
      </c>
      <c r="D106">
        <v>1720.341974790793</v>
      </c>
      <c r="E106">
        <v>654.9834703568591</v>
      </c>
    </row>
    <row r="107" spans="1:5">
      <c r="A107">
        <v>105</v>
      </c>
      <c r="B107">
        <v>8164.604775898601</v>
      </c>
      <c r="C107">
        <v>10908.85218547948</v>
      </c>
      <c r="D107">
        <v>1716.037603014805</v>
      </c>
      <c r="E107">
        <v>650.6790985808811</v>
      </c>
    </row>
    <row r="108" spans="1:5">
      <c r="A108">
        <v>106</v>
      </c>
      <c r="B108">
        <v>8164.604775898601</v>
      </c>
      <c r="C108">
        <v>10908.85218547948</v>
      </c>
      <c r="D108">
        <v>1716.351209850472</v>
      </c>
      <c r="E108">
        <v>650.9927054165446</v>
      </c>
    </row>
    <row r="109" spans="1:5">
      <c r="A109">
        <v>107</v>
      </c>
      <c r="B109">
        <v>8164.604775898601</v>
      </c>
      <c r="C109">
        <v>10908.85218547948</v>
      </c>
      <c r="D109">
        <v>1700.934263286708</v>
      </c>
      <c r="E109">
        <v>635.5757588527888</v>
      </c>
    </row>
    <row r="110" spans="1:5">
      <c r="A110">
        <v>108</v>
      </c>
      <c r="B110">
        <v>8164.604775898601</v>
      </c>
      <c r="C110">
        <v>10908.85218547948</v>
      </c>
      <c r="D110">
        <v>1692.95985678637</v>
      </c>
      <c r="E110">
        <v>627.6013523524431</v>
      </c>
    </row>
    <row r="111" spans="1:5">
      <c r="A111">
        <v>109</v>
      </c>
      <c r="B111">
        <v>8164.604775898601</v>
      </c>
      <c r="C111">
        <v>10908.85218547948</v>
      </c>
      <c r="D111">
        <v>1687.987248872375</v>
      </c>
      <c r="E111">
        <v>622.6287444384474</v>
      </c>
    </row>
    <row r="112" spans="1:5">
      <c r="A112">
        <v>110</v>
      </c>
      <c r="B112">
        <v>8164.604775898601</v>
      </c>
      <c r="C112">
        <v>10908.85218547948</v>
      </c>
      <c r="D112">
        <v>1687.999276561731</v>
      </c>
      <c r="E112">
        <v>622.6407721278049</v>
      </c>
    </row>
    <row r="113" spans="1:5">
      <c r="A113">
        <v>111</v>
      </c>
      <c r="B113">
        <v>8164.604775898601</v>
      </c>
      <c r="C113">
        <v>10908.85218547948</v>
      </c>
      <c r="D113">
        <v>1676.687129551965</v>
      </c>
      <c r="E113">
        <v>611.3286251180392</v>
      </c>
    </row>
    <row r="114" spans="1:5">
      <c r="A114">
        <v>112</v>
      </c>
      <c r="B114">
        <v>8164.604775898601</v>
      </c>
      <c r="C114">
        <v>10908.85218547948</v>
      </c>
      <c r="D114">
        <v>1672.393011093581</v>
      </c>
      <c r="E114">
        <v>607.0345066596536</v>
      </c>
    </row>
    <row r="115" spans="1:5">
      <c r="A115">
        <v>113</v>
      </c>
      <c r="B115">
        <v>8164.604775898601</v>
      </c>
      <c r="C115">
        <v>10908.85218547948</v>
      </c>
      <c r="D115">
        <v>1672.339085779294</v>
      </c>
      <c r="E115">
        <v>606.9805813453669</v>
      </c>
    </row>
    <row r="116" spans="1:5">
      <c r="A116">
        <v>114</v>
      </c>
      <c r="B116">
        <v>8164.604775898601</v>
      </c>
      <c r="C116">
        <v>10908.85218547948</v>
      </c>
      <c r="D116">
        <v>1660.96229179799</v>
      </c>
      <c r="E116">
        <v>595.6037873640657</v>
      </c>
    </row>
    <row r="117" spans="1:5">
      <c r="A117">
        <v>115</v>
      </c>
      <c r="B117">
        <v>8164.604775898601</v>
      </c>
      <c r="C117">
        <v>10908.85218547948</v>
      </c>
      <c r="D117">
        <v>1652.678883816302</v>
      </c>
      <c r="E117">
        <v>587.3203793823736</v>
      </c>
    </row>
    <row r="118" spans="1:5">
      <c r="A118">
        <v>116</v>
      </c>
      <c r="B118">
        <v>8164.604775898601</v>
      </c>
      <c r="C118">
        <v>10908.85218547948</v>
      </c>
      <c r="D118">
        <v>1643.691578146442</v>
      </c>
      <c r="E118">
        <v>578.3330737125143</v>
      </c>
    </row>
    <row r="119" spans="1:5">
      <c r="A119">
        <v>117</v>
      </c>
      <c r="B119">
        <v>8164.604775898601</v>
      </c>
      <c r="C119">
        <v>10908.85218547948</v>
      </c>
      <c r="D119">
        <v>1640.941841691749</v>
      </c>
      <c r="E119">
        <v>575.5833372578261</v>
      </c>
    </row>
    <row r="120" spans="1:5">
      <c r="A120">
        <v>118</v>
      </c>
      <c r="B120">
        <v>8164.604775898601</v>
      </c>
      <c r="C120">
        <v>10908.85218547948</v>
      </c>
      <c r="D120">
        <v>1641.345587178709</v>
      </c>
      <c r="E120">
        <v>575.9870827447816</v>
      </c>
    </row>
    <row r="121" spans="1:5">
      <c r="A121">
        <v>119</v>
      </c>
      <c r="B121">
        <v>8164.604775898601</v>
      </c>
      <c r="C121">
        <v>10908.85218547948</v>
      </c>
      <c r="D121">
        <v>1638.158876845986</v>
      </c>
      <c r="E121">
        <v>572.800372412064</v>
      </c>
    </row>
    <row r="122" spans="1:5">
      <c r="A122">
        <v>120</v>
      </c>
      <c r="B122">
        <v>8164.604775898601</v>
      </c>
      <c r="C122">
        <v>10908.85218547948</v>
      </c>
      <c r="D122">
        <v>1638.599283699165</v>
      </c>
      <c r="E122">
        <v>573.2407792652368</v>
      </c>
    </row>
    <row r="123" spans="1:5">
      <c r="A123">
        <v>121</v>
      </c>
      <c r="B123">
        <v>8164.604775898601</v>
      </c>
      <c r="C123">
        <v>10908.85218547948</v>
      </c>
      <c r="D123">
        <v>1631.147418644659</v>
      </c>
      <c r="E123">
        <v>565.7889142107332</v>
      </c>
    </row>
    <row r="124" spans="1:5">
      <c r="A124">
        <v>122</v>
      </c>
      <c r="B124">
        <v>8164.604775898601</v>
      </c>
      <c r="C124">
        <v>10908.85218547948</v>
      </c>
      <c r="D124">
        <v>1618.682696406713</v>
      </c>
      <c r="E124">
        <v>553.3241919727869</v>
      </c>
    </row>
    <row r="125" spans="1:5">
      <c r="A125">
        <v>123</v>
      </c>
      <c r="B125">
        <v>8164.604775898601</v>
      </c>
      <c r="C125">
        <v>10908.85218547948</v>
      </c>
      <c r="D125">
        <v>1609.445035387369</v>
      </c>
      <c r="E125">
        <v>544.0865309534419</v>
      </c>
    </row>
    <row r="126" spans="1:5">
      <c r="A126">
        <v>124</v>
      </c>
      <c r="B126">
        <v>8164.604775898601</v>
      </c>
      <c r="C126">
        <v>10908.85218547948</v>
      </c>
      <c r="D126">
        <v>1600.525221103735</v>
      </c>
      <c r="E126">
        <v>535.1667166698105</v>
      </c>
    </row>
    <row r="127" spans="1:5">
      <c r="A127">
        <v>125</v>
      </c>
      <c r="B127">
        <v>8164.604775898601</v>
      </c>
      <c r="C127">
        <v>10908.85218547948</v>
      </c>
      <c r="D127">
        <v>1595.913020094805</v>
      </c>
      <c r="E127">
        <v>530.5545156608765</v>
      </c>
    </row>
    <row r="128" spans="1:5">
      <c r="A128">
        <v>126</v>
      </c>
      <c r="B128">
        <v>8164.604775898601</v>
      </c>
      <c r="C128">
        <v>10908.85218547948</v>
      </c>
      <c r="D128">
        <v>1587.787521421334</v>
      </c>
      <c r="E128">
        <v>522.4290169874055</v>
      </c>
    </row>
    <row r="129" spans="1:5">
      <c r="A129">
        <v>127</v>
      </c>
      <c r="B129">
        <v>8164.604775898601</v>
      </c>
      <c r="C129">
        <v>10908.85218547948</v>
      </c>
      <c r="D129">
        <v>1577.637119049619</v>
      </c>
      <c r="E129">
        <v>512.2786146156935</v>
      </c>
    </row>
    <row r="130" spans="1:5">
      <c r="A130">
        <v>128</v>
      </c>
      <c r="B130">
        <v>8164.604775898601</v>
      </c>
      <c r="C130">
        <v>10908.85218547948</v>
      </c>
      <c r="D130">
        <v>1572.242547783067</v>
      </c>
      <c r="E130">
        <v>506.8840433491449</v>
      </c>
    </row>
    <row r="131" spans="1:5">
      <c r="A131">
        <v>129</v>
      </c>
      <c r="B131">
        <v>8164.604775898601</v>
      </c>
      <c r="C131">
        <v>10908.85218547948</v>
      </c>
      <c r="D131">
        <v>1568.944383205175</v>
      </c>
      <c r="E131">
        <v>503.585878771248</v>
      </c>
    </row>
    <row r="132" spans="1:5">
      <c r="A132">
        <v>130</v>
      </c>
      <c r="B132">
        <v>8164.604775898601</v>
      </c>
      <c r="C132">
        <v>10908.85218547948</v>
      </c>
      <c r="D132">
        <v>1569.191822454088</v>
      </c>
      <c r="E132">
        <v>503.8333180201639</v>
      </c>
    </row>
    <row r="133" spans="1:5">
      <c r="A133">
        <v>131</v>
      </c>
      <c r="B133">
        <v>8164.604775898601</v>
      </c>
      <c r="C133">
        <v>10908.85218547948</v>
      </c>
      <c r="D133">
        <v>1559.176230871582</v>
      </c>
      <c r="E133">
        <v>493.817726437651</v>
      </c>
    </row>
    <row r="134" spans="1:5">
      <c r="A134">
        <v>132</v>
      </c>
      <c r="B134">
        <v>8164.604775898601</v>
      </c>
      <c r="C134">
        <v>10908.85218547948</v>
      </c>
      <c r="D134">
        <v>1553.107693779092</v>
      </c>
      <c r="E134">
        <v>487.7491893451673</v>
      </c>
    </row>
    <row r="135" spans="1:5">
      <c r="A135">
        <v>133</v>
      </c>
      <c r="B135">
        <v>8164.604775898601</v>
      </c>
      <c r="C135">
        <v>10908.85218547948</v>
      </c>
      <c r="D135">
        <v>1550.101124847875</v>
      </c>
      <c r="E135">
        <v>484.7426204139515</v>
      </c>
    </row>
    <row r="136" spans="1:5">
      <c r="A136">
        <v>134</v>
      </c>
      <c r="B136">
        <v>8164.604775898601</v>
      </c>
      <c r="C136">
        <v>10908.85218547948</v>
      </c>
      <c r="D136">
        <v>1550.149841848568</v>
      </c>
      <c r="E136">
        <v>484.7913374146395</v>
      </c>
    </row>
    <row r="137" spans="1:5">
      <c r="A137">
        <v>135</v>
      </c>
      <c r="B137">
        <v>8164.604775898601</v>
      </c>
      <c r="C137">
        <v>10908.85218547948</v>
      </c>
      <c r="D137">
        <v>1542.81402406244</v>
      </c>
      <c r="E137">
        <v>477.455519628511</v>
      </c>
    </row>
    <row r="138" spans="1:5">
      <c r="A138">
        <v>136</v>
      </c>
      <c r="B138">
        <v>8164.604775898601</v>
      </c>
      <c r="C138">
        <v>10908.85218547948</v>
      </c>
      <c r="D138">
        <v>1539.825159259998</v>
      </c>
      <c r="E138">
        <v>474.4666548260759</v>
      </c>
    </row>
    <row r="139" spans="1:5">
      <c r="A139">
        <v>137</v>
      </c>
      <c r="B139">
        <v>8164.604775898601</v>
      </c>
      <c r="C139">
        <v>10908.85218547948</v>
      </c>
      <c r="D139">
        <v>1539.926887021493</v>
      </c>
      <c r="E139">
        <v>474.5683825875702</v>
      </c>
    </row>
    <row r="140" spans="1:5">
      <c r="A140">
        <v>138</v>
      </c>
      <c r="B140">
        <v>8164.604775898601</v>
      </c>
      <c r="C140">
        <v>10908.85218547948</v>
      </c>
      <c r="D140">
        <v>1532.2291473607</v>
      </c>
      <c r="E140">
        <v>466.8706429267733</v>
      </c>
    </row>
    <row r="141" spans="1:5">
      <c r="A141">
        <v>139</v>
      </c>
      <c r="B141">
        <v>8164.604775898601</v>
      </c>
      <c r="C141">
        <v>10908.85218547948</v>
      </c>
      <c r="D141">
        <v>1526.137868446868</v>
      </c>
      <c r="E141">
        <v>460.7793640129411</v>
      </c>
    </row>
    <row r="142" spans="1:5">
      <c r="A142">
        <v>140</v>
      </c>
      <c r="B142">
        <v>8164.604775898601</v>
      </c>
      <c r="C142">
        <v>10908.85218547948</v>
      </c>
      <c r="D142">
        <v>1520.481941222653</v>
      </c>
      <c r="E142">
        <v>455.123436788729</v>
      </c>
    </row>
    <row r="143" spans="1:5">
      <c r="A143">
        <v>141</v>
      </c>
      <c r="B143">
        <v>8164.604775898601</v>
      </c>
      <c r="C143">
        <v>10908.85218547948</v>
      </c>
      <c r="D143">
        <v>1516.251310039554</v>
      </c>
      <c r="E143">
        <v>450.8928056056245</v>
      </c>
    </row>
    <row r="144" spans="1:5">
      <c r="A144">
        <v>142</v>
      </c>
      <c r="B144">
        <v>8164.604775898601</v>
      </c>
      <c r="C144">
        <v>10908.85218547948</v>
      </c>
      <c r="D144">
        <v>1514.552190074182</v>
      </c>
      <c r="E144">
        <v>449.1936856402588</v>
      </c>
    </row>
    <row r="145" spans="1:5">
      <c r="A145">
        <v>143</v>
      </c>
      <c r="B145">
        <v>8164.604775898601</v>
      </c>
      <c r="C145">
        <v>10908.85218547948</v>
      </c>
      <c r="D145">
        <v>1514.560966483258</v>
      </c>
      <c r="E145">
        <v>449.2024620493323</v>
      </c>
    </row>
    <row r="146" spans="1:5">
      <c r="A146">
        <v>144</v>
      </c>
      <c r="B146">
        <v>8164.604775898601</v>
      </c>
      <c r="C146">
        <v>10908.85218547948</v>
      </c>
      <c r="D146">
        <v>1513.863228904564</v>
      </c>
      <c r="E146">
        <v>448.504724470638</v>
      </c>
    </row>
    <row r="147" spans="1:5">
      <c r="A147">
        <v>145</v>
      </c>
      <c r="B147">
        <v>8164.604775898601</v>
      </c>
      <c r="C147">
        <v>10908.85218547948</v>
      </c>
      <c r="D147">
        <v>1513.85731739363</v>
      </c>
      <c r="E147">
        <v>448.4988129597073</v>
      </c>
    </row>
    <row r="148" spans="1:5">
      <c r="A148">
        <v>146</v>
      </c>
      <c r="B148">
        <v>8164.604775898601</v>
      </c>
      <c r="C148">
        <v>10908.85218547948</v>
      </c>
      <c r="D148">
        <v>1506.048954691705</v>
      </c>
      <c r="E148">
        <v>440.6904502577796</v>
      </c>
    </row>
    <row r="149" spans="1:5">
      <c r="A149">
        <v>147</v>
      </c>
      <c r="B149">
        <v>8164.604775898601</v>
      </c>
      <c r="C149">
        <v>10908.85218547948</v>
      </c>
      <c r="D149">
        <v>1499.926744396325</v>
      </c>
      <c r="E149">
        <v>434.5682399623952</v>
      </c>
    </row>
    <row r="150" spans="1:5">
      <c r="A150">
        <v>148</v>
      </c>
      <c r="B150">
        <v>8164.604775898601</v>
      </c>
      <c r="C150">
        <v>10908.85218547948</v>
      </c>
      <c r="D150">
        <v>1493.964641932927</v>
      </c>
      <c r="E150">
        <v>428.6061374990032</v>
      </c>
    </row>
    <row r="151" spans="1:5">
      <c r="A151">
        <v>149</v>
      </c>
      <c r="B151">
        <v>8164.604775898601</v>
      </c>
      <c r="C151">
        <v>10908.85218547948</v>
      </c>
      <c r="D151">
        <v>1490.852985980631</v>
      </c>
      <c r="E151">
        <v>425.4944815466997</v>
      </c>
    </row>
    <row r="152" spans="1:5">
      <c r="A152">
        <v>150</v>
      </c>
      <c r="B152">
        <v>8164.604775898601</v>
      </c>
      <c r="C152">
        <v>10908.85218547948</v>
      </c>
      <c r="D152">
        <v>1490.788045501893</v>
      </c>
      <c r="E152">
        <v>425.4295410679661</v>
      </c>
    </row>
    <row r="153" spans="1:5">
      <c r="A153">
        <v>151</v>
      </c>
      <c r="B153">
        <v>8164.604775898601</v>
      </c>
      <c r="C153">
        <v>10908.85218547948</v>
      </c>
      <c r="D153">
        <v>1483.45340528129</v>
      </c>
      <c r="E153">
        <v>418.0949008473661</v>
      </c>
    </row>
    <row r="154" spans="1:5">
      <c r="A154">
        <v>152</v>
      </c>
      <c r="B154">
        <v>8164.604775898601</v>
      </c>
      <c r="C154">
        <v>10908.85218547948</v>
      </c>
      <c r="D154">
        <v>1479.257314383261</v>
      </c>
      <c r="E154">
        <v>413.8988099493291</v>
      </c>
    </row>
    <row r="155" spans="1:5">
      <c r="A155">
        <v>153</v>
      </c>
      <c r="B155">
        <v>8164.604775898601</v>
      </c>
      <c r="C155">
        <v>10908.85218547948</v>
      </c>
      <c r="D155">
        <v>1475.02763903781</v>
      </c>
      <c r="E155">
        <v>409.6691346038805</v>
      </c>
    </row>
    <row r="156" spans="1:5">
      <c r="A156">
        <v>154</v>
      </c>
      <c r="B156">
        <v>8164.604775898601</v>
      </c>
      <c r="C156">
        <v>10908.85218547948</v>
      </c>
      <c r="D156">
        <v>1473.022566568673</v>
      </c>
      <c r="E156">
        <v>407.6640621347493</v>
      </c>
    </row>
    <row r="157" spans="1:5">
      <c r="A157">
        <v>155</v>
      </c>
      <c r="B157">
        <v>8164.604775898601</v>
      </c>
      <c r="C157">
        <v>10908.85218547948</v>
      </c>
      <c r="D157">
        <v>1473.236301541599</v>
      </c>
      <c r="E157">
        <v>407.8777971076776</v>
      </c>
    </row>
    <row r="158" spans="1:5">
      <c r="A158">
        <v>156</v>
      </c>
      <c r="B158">
        <v>8164.604775898601</v>
      </c>
      <c r="C158">
        <v>10908.85218547948</v>
      </c>
      <c r="D158">
        <v>1466.529789324378</v>
      </c>
      <c r="E158">
        <v>401.1712848904567</v>
      </c>
    </row>
    <row r="159" spans="1:5">
      <c r="A159">
        <v>157</v>
      </c>
      <c r="B159">
        <v>8164.604775898601</v>
      </c>
      <c r="C159">
        <v>10908.85218547948</v>
      </c>
      <c r="D159">
        <v>1462.63310791948</v>
      </c>
      <c r="E159">
        <v>397.2746034855563</v>
      </c>
    </row>
    <row r="160" spans="1:5">
      <c r="A160">
        <v>158</v>
      </c>
      <c r="B160">
        <v>8164.604775898601</v>
      </c>
      <c r="C160">
        <v>10908.85218547948</v>
      </c>
      <c r="D160">
        <v>1460.269394029013</v>
      </c>
      <c r="E160">
        <v>394.9108895950846</v>
      </c>
    </row>
    <row r="161" spans="1:5">
      <c r="A161">
        <v>159</v>
      </c>
      <c r="B161">
        <v>8164.604775898601</v>
      </c>
      <c r="C161">
        <v>10908.85218547948</v>
      </c>
      <c r="D161">
        <v>1460.436784366127</v>
      </c>
      <c r="E161">
        <v>395.0782799322068</v>
      </c>
    </row>
    <row r="162" spans="1:5">
      <c r="A162">
        <v>160</v>
      </c>
      <c r="B162">
        <v>8164.604775898601</v>
      </c>
      <c r="C162">
        <v>10908.85218547948</v>
      </c>
      <c r="D162">
        <v>1455.281484260115</v>
      </c>
      <c r="E162">
        <v>389.9229798261907</v>
      </c>
    </row>
    <row r="163" spans="1:5">
      <c r="A163">
        <v>161</v>
      </c>
      <c r="B163">
        <v>8164.604775898601</v>
      </c>
      <c r="C163">
        <v>10908.85218547948</v>
      </c>
      <c r="D163">
        <v>1452.104053569736</v>
      </c>
      <c r="E163">
        <v>386.7455491358132</v>
      </c>
    </row>
    <row r="164" spans="1:5">
      <c r="A164">
        <v>162</v>
      </c>
      <c r="B164">
        <v>8164.604775898601</v>
      </c>
      <c r="C164">
        <v>10908.85218547948</v>
      </c>
      <c r="D164">
        <v>1447.183768232605</v>
      </c>
      <c r="E164">
        <v>381.8252637986839</v>
      </c>
    </row>
    <row r="165" spans="1:5">
      <c r="A165">
        <v>163</v>
      </c>
      <c r="B165">
        <v>8164.604775898601</v>
      </c>
      <c r="C165">
        <v>10908.85218547948</v>
      </c>
      <c r="D165">
        <v>1443.271523174796</v>
      </c>
      <c r="E165">
        <v>377.9130187408689</v>
      </c>
    </row>
    <row r="166" spans="1:5">
      <c r="A166">
        <v>164</v>
      </c>
      <c r="B166">
        <v>8164.604775898601</v>
      </c>
      <c r="C166">
        <v>10908.85218547948</v>
      </c>
      <c r="D166">
        <v>1438.88648738346</v>
      </c>
      <c r="E166">
        <v>373.5279829495318</v>
      </c>
    </row>
    <row r="167" spans="1:5">
      <c r="A167">
        <v>165</v>
      </c>
      <c r="B167">
        <v>8164.604775898601</v>
      </c>
      <c r="C167">
        <v>10908.85218547948</v>
      </c>
      <c r="D167">
        <v>1435.778243569839</v>
      </c>
      <c r="E167">
        <v>370.4197391359124</v>
      </c>
    </row>
    <row r="168" spans="1:5">
      <c r="A168">
        <v>166</v>
      </c>
      <c r="B168">
        <v>8164.604775898601</v>
      </c>
      <c r="C168">
        <v>10908.85218547948</v>
      </c>
      <c r="D168">
        <v>1434.483021768749</v>
      </c>
      <c r="E168">
        <v>369.1245173348269</v>
      </c>
    </row>
    <row r="169" spans="1:5">
      <c r="A169">
        <v>167</v>
      </c>
      <c r="B169">
        <v>8164.604775898601</v>
      </c>
      <c r="C169">
        <v>10908.85218547948</v>
      </c>
      <c r="D169">
        <v>1434.607390623383</v>
      </c>
      <c r="E169">
        <v>369.2488861894624</v>
      </c>
    </row>
    <row r="170" spans="1:5">
      <c r="A170">
        <v>168</v>
      </c>
      <c r="B170">
        <v>8164.604775898601</v>
      </c>
      <c r="C170">
        <v>10908.85218547948</v>
      </c>
      <c r="D170">
        <v>1430.798417372868</v>
      </c>
      <c r="E170">
        <v>365.4399129389429</v>
      </c>
    </row>
    <row r="171" spans="1:5">
      <c r="A171">
        <v>169</v>
      </c>
      <c r="B171">
        <v>8164.604775898601</v>
      </c>
      <c r="C171">
        <v>10908.85218547948</v>
      </c>
      <c r="D171">
        <v>1426.927019933856</v>
      </c>
      <c r="E171">
        <v>361.5685154999342</v>
      </c>
    </row>
    <row r="172" spans="1:5">
      <c r="A172">
        <v>170</v>
      </c>
      <c r="B172">
        <v>8164.604775898601</v>
      </c>
      <c r="C172">
        <v>10908.85218547948</v>
      </c>
      <c r="D172">
        <v>1422.98301463914</v>
      </c>
      <c r="E172">
        <v>357.6245102052129</v>
      </c>
    </row>
    <row r="173" spans="1:5">
      <c r="A173">
        <v>171</v>
      </c>
      <c r="B173">
        <v>8164.604775898601</v>
      </c>
      <c r="C173">
        <v>10908.85218547948</v>
      </c>
      <c r="D173">
        <v>1419.181109525924</v>
      </c>
      <c r="E173">
        <v>353.8226050919964</v>
      </c>
    </row>
    <row r="174" spans="1:5">
      <c r="A174">
        <v>172</v>
      </c>
      <c r="B174">
        <v>8164.604775898601</v>
      </c>
      <c r="C174">
        <v>10908.85218547948</v>
      </c>
      <c r="D174">
        <v>1415.710718593358</v>
      </c>
      <c r="E174">
        <v>350.3522141594296</v>
      </c>
    </row>
    <row r="175" spans="1:5">
      <c r="A175">
        <v>173</v>
      </c>
      <c r="B175">
        <v>8164.604775898601</v>
      </c>
      <c r="C175">
        <v>10908.85218547948</v>
      </c>
      <c r="D175">
        <v>1414.016577207186</v>
      </c>
      <c r="E175">
        <v>348.6580727732607</v>
      </c>
    </row>
    <row r="176" spans="1:5">
      <c r="A176">
        <v>174</v>
      </c>
      <c r="B176">
        <v>8164.604775898601</v>
      </c>
      <c r="C176">
        <v>10908.85218547948</v>
      </c>
      <c r="D176">
        <v>1414.114947462811</v>
      </c>
      <c r="E176">
        <v>348.7564430288851</v>
      </c>
    </row>
    <row r="177" spans="1:5">
      <c r="A177">
        <v>175</v>
      </c>
      <c r="B177">
        <v>8164.604775898601</v>
      </c>
      <c r="C177">
        <v>10908.85218547948</v>
      </c>
      <c r="D177">
        <v>1409.334443722415</v>
      </c>
      <c r="E177">
        <v>343.9759392884947</v>
      </c>
    </row>
    <row r="178" spans="1:5">
      <c r="A178">
        <v>176</v>
      </c>
      <c r="B178">
        <v>8164.604775898601</v>
      </c>
      <c r="C178">
        <v>10908.85218547948</v>
      </c>
      <c r="D178">
        <v>1406.804525025235</v>
      </c>
      <c r="E178">
        <v>341.4460205913089</v>
      </c>
    </row>
    <row r="179" spans="1:5">
      <c r="A179">
        <v>177</v>
      </c>
      <c r="B179">
        <v>8164.604775898601</v>
      </c>
      <c r="C179">
        <v>10908.85218547948</v>
      </c>
      <c r="D179">
        <v>1404.366046768856</v>
      </c>
      <c r="E179">
        <v>339.0075423349309</v>
      </c>
    </row>
    <row r="180" spans="1:5">
      <c r="A180">
        <v>178</v>
      </c>
      <c r="B180">
        <v>8164.604775898601</v>
      </c>
      <c r="C180">
        <v>10908.85218547948</v>
      </c>
      <c r="D180">
        <v>1402.793000441567</v>
      </c>
      <c r="E180">
        <v>337.4344960076443</v>
      </c>
    </row>
    <row r="181" spans="1:5">
      <c r="A181">
        <v>179</v>
      </c>
      <c r="B181">
        <v>8164.604775898601</v>
      </c>
      <c r="C181">
        <v>10908.85218547948</v>
      </c>
      <c r="D181">
        <v>1402.772242299188</v>
      </c>
      <c r="E181">
        <v>337.4137378652633</v>
      </c>
    </row>
    <row r="182" spans="1:5">
      <c r="A182">
        <v>180</v>
      </c>
      <c r="B182">
        <v>8164.604775898601</v>
      </c>
      <c r="C182">
        <v>10908.85218547948</v>
      </c>
      <c r="D182">
        <v>1398.161707880898</v>
      </c>
      <c r="E182">
        <v>332.803203446973</v>
      </c>
    </row>
    <row r="183" spans="1:5">
      <c r="A183">
        <v>181</v>
      </c>
      <c r="B183">
        <v>8164.604775898601</v>
      </c>
      <c r="C183">
        <v>10908.85218547948</v>
      </c>
      <c r="D183">
        <v>1395.873604774359</v>
      </c>
      <c r="E183">
        <v>330.5151003404328</v>
      </c>
    </row>
    <row r="184" spans="1:5">
      <c r="A184">
        <v>182</v>
      </c>
      <c r="B184">
        <v>8164.604775898601</v>
      </c>
      <c r="C184">
        <v>10908.85218547948</v>
      </c>
      <c r="D184">
        <v>1394.209213392407</v>
      </c>
      <c r="E184">
        <v>328.8507089584829</v>
      </c>
    </row>
    <row r="185" spans="1:5">
      <c r="A185">
        <v>183</v>
      </c>
      <c r="B185">
        <v>8164.604775898601</v>
      </c>
      <c r="C185">
        <v>10908.85218547948</v>
      </c>
      <c r="D185">
        <v>1394.278593498073</v>
      </c>
      <c r="E185">
        <v>328.9200890641467</v>
      </c>
    </row>
    <row r="186" spans="1:5">
      <c r="A186">
        <v>184</v>
      </c>
      <c r="B186">
        <v>8164.604775898601</v>
      </c>
      <c r="C186">
        <v>10908.85218547948</v>
      </c>
      <c r="D186">
        <v>1390.644051582581</v>
      </c>
      <c r="E186">
        <v>325.285547148656</v>
      </c>
    </row>
    <row r="187" spans="1:5">
      <c r="A187">
        <v>185</v>
      </c>
      <c r="B187">
        <v>8164.604775898601</v>
      </c>
      <c r="C187">
        <v>10908.85218547948</v>
      </c>
      <c r="D187">
        <v>1388.308161350427</v>
      </c>
      <c r="E187">
        <v>322.9496569165036</v>
      </c>
    </row>
    <row r="188" spans="1:5">
      <c r="A188">
        <v>186</v>
      </c>
      <c r="B188">
        <v>8164.604775898601</v>
      </c>
      <c r="C188">
        <v>10908.85218547948</v>
      </c>
      <c r="D188">
        <v>1384.7336389194</v>
      </c>
      <c r="E188">
        <v>319.3751344854761</v>
      </c>
    </row>
    <row r="189" spans="1:5">
      <c r="A189">
        <v>187</v>
      </c>
      <c r="B189">
        <v>8164.604775898601</v>
      </c>
      <c r="C189">
        <v>10908.85218547948</v>
      </c>
      <c r="D189">
        <v>1381.344482678129</v>
      </c>
      <c r="E189">
        <v>315.9859782442087</v>
      </c>
    </row>
    <row r="190" spans="1:5">
      <c r="A190">
        <v>188</v>
      </c>
      <c r="B190">
        <v>8164.604775898601</v>
      </c>
      <c r="C190">
        <v>10908.85218547948</v>
      </c>
      <c r="D190">
        <v>1378.325813274628</v>
      </c>
      <c r="E190">
        <v>312.9673088407022</v>
      </c>
    </row>
    <row r="191" spans="1:5">
      <c r="A191">
        <v>189</v>
      </c>
      <c r="B191">
        <v>8164.604775898601</v>
      </c>
      <c r="C191">
        <v>10908.85218547948</v>
      </c>
      <c r="D191">
        <v>1376.118958555201</v>
      </c>
      <c r="E191">
        <v>310.7604541212708</v>
      </c>
    </row>
    <row r="192" spans="1:5">
      <c r="A192">
        <v>190</v>
      </c>
      <c r="B192">
        <v>8164.604775898601</v>
      </c>
      <c r="C192">
        <v>10908.85218547948</v>
      </c>
      <c r="D192">
        <v>1375.171497683267</v>
      </c>
      <c r="E192">
        <v>309.812993249344</v>
      </c>
    </row>
    <row r="193" spans="1:5">
      <c r="A193">
        <v>191</v>
      </c>
      <c r="B193">
        <v>8164.604775898601</v>
      </c>
      <c r="C193">
        <v>10908.85218547948</v>
      </c>
      <c r="D193">
        <v>1375.173104343324</v>
      </c>
      <c r="E193">
        <v>309.814599909399</v>
      </c>
    </row>
    <row r="194" spans="1:5">
      <c r="A194">
        <v>192</v>
      </c>
      <c r="B194">
        <v>8164.604775898601</v>
      </c>
      <c r="C194">
        <v>10908.85218547948</v>
      </c>
      <c r="D194">
        <v>1372.388501384685</v>
      </c>
      <c r="E194">
        <v>307.0299969507612</v>
      </c>
    </row>
    <row r="195" spans="1:5">
      <c r="A195">
        <v>193</v>
      </c>
      <c r="B195">
        <v>8164.604775898601</v>
      </c>
      <c r="C195">
        <v>10908.85218547948</v>
      </c>
      <c r="D195">
        <v>1369.684108442498</v>
      </c>
      <c r="E195">
        <v>304.3256040085778</v>
      </c>
    </row>
    <row r="196" spans="1:5">
      <c r="A196">
        <v>194</v>
      </c>
      <c r="B196">
        <v>8164.604775898601</v>
      </c>
      <c r="C196">
        <v>10908.85218547948</v>
      </c>
      <c r="D196">
        <v>1367.034629922042</v>
      </c>
      <c r="E196">
        <v>301.6761254881195</v>
      </c>
    </row>
    <row r="197" spans="1:5">
      <c r="A197">
        <v>195</v>
      </c>
      <c r="B197">
        <v>8164.604775898601</v>
      </c>
      <c r="C197">
        <v>10908.85218547948</v>
      </c>
      <c r="D197">
        <v>1364.210159006133</v>
      </c>
      <c r="E197">
        <v>298.851654572211</v>
      </c>
    </row>
    <row r="198" spans="1:5">
      <c r="A198">
        <v>196</v>
      </c>
      <c r="B198">
        <v>8164.604775898601</v>
      </c>
      <c r="C198">
        <v>10908.85218547948</v>
      </c>
      <c r="D198">
        <v>1361.543909162313</v>
      </c>
      <c r="E198">
        <v>296.1854047283871</v>
      </c>
    </row>
    <row r="199" spans="1:5">
      <c r="A199">
        <v>197</v>
      </c>
      <c r="B199">
        <v>8164.604775898601</v>
      </c>
      <c r="C199">
        <v>10908.85218547948</v>
      </c>
      <c r="D199">
        <v>1360.215859360665</v>
      </c>
      <c r="E199">
        <v>294.8573549267424</v>
      </c>
    </row>
    <row r="200" spans="1:5">
      <c r="A200">
        <v>198</v>
      </c>
      <c r="B200">
        <v>8164.604775898601</v>
      </c>
      <c r="C200">
        <v>10908.85218547948</v>
      </c>
      <c r="D200">
        <v>1360.239735772301</v>
      </c>
      <c r="E200">
        <v>294.8812313383725</v>
      </c>
    </row>
    <row r="201" spans="1:5">
      <c r="A201">
        <v>199</v>
      </c>
      <c r="B201">
        <v>8164.604775898601</v>
      </c>
      <c r="C201">
        <v>10908.85218547948</v>
      </c>
      <c r="D201">
        <v>1356.898251758227</v>
      </c>
      <c r="E201">
        <v>291.5397473242994</v>
      </c>
    </row>
    <row r="202" spans="1:5">
      <c r="A202">
        <v>200</v>
      </c>
      <c r="B202">
        <v>8164.604775898601</v>
      </c>
      <c r="C202">
        <v>10908.85218547948</v>
      </c>
      <c r="D202">
        <v>1355.003125753894</v>
      </c>
      <c r="E202">
        <v>289.6446213199641</v>
      </c>
    </row>
    <row r="203" spans="1:5">
      <c r="A203">
        <v>201</v>
      </c>
      <c r="B203">
        <v>8164.604775898601</v>
      </c>
      <c r="C203">
        <v>10908.85218547948</v>
      </c>
      <c r="D203">
        <v>1353.049338606377</v>
      </c>
      <c r="E203">
        <v>287.6908341724527</v>
      </c>
    </row>
    <row r="204" spans="1:5">
      <c r="A204">
        <v>202</v>
      </c>
      <c r="B204">
        <v>8164.604775898601</v>
      </c>
      <c r="C204">
        <v>10908.85218547948</v>
      </c>
      <c r="D204">
        <v>1352.298883792326</v>
      </c>
      <c r="E204">
        <v>286.9403793583998</v>
      </c>
    </row>
    <row r="205" spans="1:5">
      <c r="A205">
        <v>203</v>
      </c>
      <c r="B205">
        <v>8164.604775898601</v>
      </c>
      <c r="C205">
        <v>10908.85218547948</v>
      </c>
      <c r="D205">
        <v>1352.435815531538</v>
      </c>
      <c r="E205">
        <v>287.0773110976163</v>
      </c>
    </row>
    <row r="206" spans="1:5">
      <c r="A206">
        <v>204</v>
      </c>
      <c r="B206">
        <v>8164.604775898601</v>
      </c>
      <c r="C206">
        <v>10908.85218547948</v>
      </c>
      <c r="D206">
        <v>1349.279402862003</v>
      </c>
      <c r="E206">
        <v>283.9208984280811</v>
      </c>
    </row>
    <row r="207" spans="1:5">
      <c r="A207">
        <v>205</v>
      </c>
      <c r="B207">
        <v>8164.604775898601</v>
      </c>
      <c r="C207">
        <v>10908.85218547948</v>
      </c>
      <c r="D207">
        <v>1347.166928971359</v>
      </c>
      <c r="E207">
        <v>281.8084245374395</v>
      </c>
    </row>
    <row r="208" spans="1:5">
      <c r="A208">
        <v>206</v>
      </c>
      <c r="B208">
        <v>8164.604775898601</v>
      </c>
      <c r="C208">
        <v>10908.85218547948</v>
      </c>
      <c r="D208">
        <v>1345.94965344777</v>
      </c>
      <c r="E208">
        <v>280.591149013846</v>
      </c>
    </row>
    <row r="209" spans="1:5">
      <c r="A209">
        <v>207</v>
      </c>
      <c r="B209">
        <v>8164.604775898601</v>
      </c>
      <c r="C209">
        <v>10908.85218547948</v>
      </c>
      <c r="D209">
        <v>1345.982063614738</v>
      </c>
      <c r="E209">
        <v>280.6235591808117</v>
      </c>
    </row>
    <row r="210" spans="1:5">
      <c r="A210">
        <v>208</v>
      </c>
      <c r="B210">
        <v>8164.604775898601</v>
      </c>
      <c r="C210">
        <v>10908.85218547948</v>
      </c>
      <c r="D210">
        <v>1343.380927129712</v>
      </c>
      <c r="E210">
        <v>278.0224226957886</v>
      </c>
    </row>
    <row r="211" spans="1:5">
      <c r="A211">
        <v>209</v>
      </c>
      <c r="B211">
        <v>8164.604775898601</v>
      </c>
      <c r="C211">
        <v>10908.85218547948</v>
      </c>
      <c r="D211">
        <v>1341.661630355936</v>
      </c>
      <c r="E211">
        <v>276.3031259220128</v>
      </c>
    </row>
    <row r="212" spans="1:5">
      <c r="A212">
        <v>210</v>
      </c>
      <c r="B212">
        <v>8164.604775898601</v>
      </c>
      <c r="C212">
        <v>10908.85218547948</v>
      </c>
      <c r="D212">
        <v>1339.015181328281</v>
      </c>
      <c r="E212">
        <v>273.656676894357</v>
      </c>
    </row>
    <row r="213" spans="1:5">
      <c r="A213">
        <v>211</v>
      </c>
      <c r="B213">
        <v>8164.604775898601</v>
      </c>
      <c r="C213">
        <v>10908.85218547948</v>
      </c>
      <c r="D213">
        <v>1336.935402475605</v>
      </c>
      <c r="E213">
        <v>271.576898041685</v>
      </c>
    </row>
    <row r="214" spans="1:5">
      <c r="A214">
        <v>212</v>
      </c>
      <c r="B214">
        <v>8164.604775898601</v>
      </c>
      <c r="C214">
        <v>10908.85218547948</v>
      </c>
      <c r="D214">
        <v>1334.409916162317</v>
      </c>
      <c r="E214">
        <v>269.0514117283923</v>
      </c>
    </row>
    <row r="215" spans="1:5">
      <c r="A215">
        <v>213</v>
      </c>
      <c r="B215">
        <v>8164.604775898601</v>
      </c>
      <c r="C215">
        <v>10908.85218547948</v>
      </c>
      <c r="D215">
        <v>1332.538391120729</v>
      </c>
      <c r="E215">
        <v>267.1798866868056</v>
      </c>
    </row>
    <row r="216" spans="1:5">
      <c r="A216">
        <v>214</v>
      </c>
      <c r="B216">
        <v>8164.604775898601</v>
      </c>
      <c r="C216">
        <v>10908.85218547948</v>
      </c>
      <c r="D216">
        <v>1331.777152771436</v>
      </c>
      <c r="E216">
        <v>266.4186483375125</v>
      </c>
    </row>
    <row r="217" spans="1:5">
      <c r="A217">
        <v>215</v>
      </c>
      <c r="B217">
        <v>8164.604775898601</v>
      </c>
      <c r="C217">
        <v>10908.85218547948</v>
      </c>
      <c r="D217">
        <v>1331.866769918478</v>
      </c>
      <c r="E217">
        <v>266.5082654845542</v>
      </c>
    </row>
    <row r="218" spans="1:5">
      <c r="A218">
        <v>216</v>
      </c>
      <c r="B218">
        <v>8164.604775898601</v>
      </c>
      <c r="C218">
        <v>10908.85218547948</v>
      </c>
      <c r="D218">
        <v>1329.700856813572</v>
      </c>
      <c r="E218">
        <v>264.3423523796469</v>
      </c>
    </row>
    <row r="219" spans="1:5">
      <c r="A219">
        <v>217</v>
      </c>
      <c r="B219">
        <v>8164.604775898601</v>
      </c>
      <c r="C219">
        <v>10908.85218547948</v>
      </c>
      <c r="D219">
        <v>1327.50335881916</v>
      </c>
      <c r="E219">
        <v>262.1448543852359</v>
      </c>
    </row>
    <row r="220" spans="1:5">
      <c r="A220">
        <v>218</v>
      </c>
      <c r="B220">
        <v>8164.604775898601</v>
      </c>
      <c r="C220">
        <v>10908.85218547948</v>
      </c>
      <c r="D220">
        <v>1325.27648443717</v>
      </c>
      <c r="E220">
        <v>259.9179800032461</v>
      </c>
    </row>
    <row r="221" spans="1:5">
      <c r="A221">
        <v>219</v>
      </c>
      <c r="B221">
        <v>8164.604775898601</v>
      </c>
      <c r="C221">
        <v>10908.85218547948</v>
      </c>
      <c r="D221">
        <v>1323.275488897425</v>
      </c>
      <c r="E221">
        <v>257.9169844635003</v>
      </c>
    </row>
    <row r="222" spans="1:5">
      <c r="A222">
        <v>220</v>
      </c>
      <c r="B222">
        <v>8164.604775898601</v>
      </c>
      <c r="C222">
        <v>10908.85218547948</v>
      </c>
      <c r="D222">
        <v>1321.537746874051</v>
      </c>
      <c r="E222">
        <v>256.1792424401281</v>
      </c>
    </row>
    <row r="223" spans="1:5">
      <c r="A223">
        <v>221</v>
      </c>
      <c r="B223">
        <v>8164.604775898601</v>
      </c>
      <c r="C223">
        <v>10908.85218547948</v>
      </c>
      <c r="D223">
        <v>1320.746437508237</v>
      </c>
      <c r="E223">
        <v>255.3879330743117</v>
      </c>
    </row>
    <row r="224" spans="1:5">
      <c r="A224">
        <v>222</v>
      </c>
      <c r="B224">
        <v>8164.604775898601</v>
      </c>
      <c r="C224">
        <v>10908.85218547948</v>
      </c>
      <c r="D224">
        <v>1320.817617755899</v>
      </c>
      <c r="E224">
        <v>255.4591133219736</v>
      </c>
    </row>
    <row r="225" spans="1:5">
      <c r="A225">
        <v>223</v>
      </c>
      <c r="B225">
        <v>8164.604775898601</v>
      </c>
      <c r="C225">
        <v>10908.85218547948</v>
      </c>
      <c r="D225">
        <v>1318.355047721617</v>
      </c>
      <c r="E225">
        <v>252.9965432876915</v>
      </c>
    </row>
    <row r="226" spans="1:5">
      <c r="A226">
        <v>224</v>
      </c>
      <c r="B226">
        <v>8164.604775898601</v>
      </c>
      <c r="C226">
        <v>10908.85218547948</v>
      </c>
      <c r="D226">
        <v>1317.084494655969</v>
      </c>
      <c r="E226">
        <v>251.7259902220438</v>
      </c>
    </row>
    <row r="227" spans="1:5">
      <c r="A227">
        <v>225</v>
      </c>
      <c r="B227">
        <v>8164.604775898601</v>
      </c>
      <c r="C227">
        <v>10908.85218547948</v>
      </c>
      <c r="D227">
        <v>1315.967909381015</v>
      </c>
      <c r="E227">
        <v>250.6094049470866</v>
      </c>
    </row>
    <row r="228" spans="1:5">
      <c r="A228">
        <v>226</v>
      </c>
      <c r="B228">
        <v>8164.604775898601</v>
      </c>
      <c r="C228">
        <v>10908.85218547948</v>
      </c>
      <c r="D228">
        <v>1315.123648976124</v>
      </c>
      <c r="E228">
        <v>249.7651445421978</v>
      </c>
    </row>
    <row r="229" spans="1:5">
      <c r="A229">
        <v>227</v>
      </c>
      <c r="B229">
        <v>8164.604775898601</v>
      </c>
      <c r="C229">
        <v>10908.85218547948</v>
      </c>
      <c r="D229">
        <v>1315.058090297337</v>
      </c>
      <c r="E229">
        <v>249.6995858634151</v>
      </c>
    </row>
    <row r="230" spans="1:5">
      <c r="A230">
        <v>228</v>
      </c>
      <c r="B230">
        <v>8164.604775898601</v>
      </c>
      <c r="C230">
        <v>10908.85218547948</v>
      </c>
      <c r="D230">
        <v>1312.630593728675</v>
      </c>
      <c r="E230">
        <v>247.2720892947457</v>
      </c>
    </row>
    <row r="231" spans="1:5">
      <c r="A231">
        <v>229</v>
      </c>
      <c r="B231">
        <v>8164.604775898601</v>
      </c>
      <c r="C231">
        <v>10908.85218547948</v>
      </c>
      <c r="D231">
        <v>1311.513453403783</v>
      </c>
      <c r="E231">
        <v>246.1549489698575</v>
      </c>
    </row>
    <row r="232" spans="1:5">
      <c r="A232">
        <v>230</v>
      </c>
      <c r="B232">
        <v>8164.604775898601</v>
      </c>
      <c r="C232">
        <v>10908.85218547948</v>
      </c>
      <c r="D232">
        <v>1310.639395746094</v>
      </c>
      <c r="E232">
        <v>245.2808913121686</v>
      </c>
    </row>
    <row r="233" spans="1:5">
      <c r="A233">
        <v>231</v>
      </c>
      <c r="B233">
        <v>8164.604775898601</v>
      </c>
      <c r="C233">
        <v>10908.85218547948</v>
      </c>
      <c r="D233">
        <v>1310.684851959492</v>
      </c>
      <c r="E233">
        <v>245.3263475255699</v>
      </c>
    </row>
    <row r="234" spans="1:5">
      <c r="A234">
        <v>232</v>
      </c>
      <c r="B234">
        <v>8164.604775898601</v>
      </c>
      <c r="C234">
        <v>10908.85218547948</v>
      </c>
      <c r="D234">
        <v>1308.737681783477</v>
      </c>
      <c r="E234">
        <v>243.3791773495556</v>
      </c>
    </row>
    <row r="235" spans="1:5">
      <c r="A235">
        <v>233</v>
      </c>
      <c r="B235">
        <v>8164.604775898601</v>
      </c>
      <c r="C235">
        <v>10908.85218547948</v>
      </c>
      <c r="D235">
        <v>1307.48688101421</v>
      </c>
      <c r="E235">
        <v>242.1283765802818</v>
      </c>
    </row>
    <row r="236" spans="1:5">
      <c r="A236">
        <v>234</v>
      </c>
      <c r="B236">
        <v>8164.604775898601</v>
      </c>
      <c r="C236">
        <v>10908.85218547948</v>
      </c>
      <c r="D236">
        <v>1305.539630485501</v>
      </c>
      <c r="E236">
        <v>240.1811260515757</v>
      </c>
    </row>
    <row r="237" spans="1:5">
      <c r="A237">
        <v>235</v>
      </c>
      <c r="B237">
        <v>8164.604775898601</v>
      </c>
      <c r="C237">
        <v>10908.85218547948</v>
      </c>
      <c r="D237">
        <v>1303.459192328689</v>
      </c>
      <c r="E237">
        <v>238.1006878947639</v>
      </c>
    </row>
    <row r="238" spans="1:5">
      <c r="A238">
        <v>236</v>
      </c>
      <c r="B238">
        <v>8164.604775898601</v>
      </c>
      <c r="C238">
        <v>10908.85218547948</v>
      </c>
      <c r="D238">
        <v>1301.734154646997</v>
      </c>
      <c r="E238">
        <v>236.3756502130727</v>
      </c>
    </row>
    <row r="239" spans="1:5">
      <c r="A239">
        <v>237</v>
      </c>
      <c r="B239">
        <v>8164.604775898601</v>
      </c>
      <c r="C239">
        <v>10908.85218547948</v>
      </c>
      <c r="D239">
        <v>1300.486350716595</v>
      </c>
      <c r="E239">
        <v>235.1278462826739</v>
      </c>
    </row>
    <row r="240" spans="1:5">
      <c r="A240">
        <v>238</v>
      </c>
      <c r="B240">
        <v>8164.604775898601</v>
      </c>
      <c r="C240">
        <v>10908.85218547948</v>
      </c>
      <c r="D240">
        <v>1299.937117250099</v>
      </c>
      <c r="E240">
        <v>234.5786128161681</v>
      </c>
    </row>
    <row r="241" spans="1:5">
      <c r="A241">
        <v>239</v>
      </c>
      <c r="B241">
        <v>8164.604775898601</v>
      </c>
      <c r="C241">
        <v>10908.85218547948</v>
      </c>
      <c r="D241">
        <v>1299.905803110897</v>
      </c>
      <c r="E241">
        <v>234.5472986769701</v>
      </c>
    </row>
    <row r="242" spans="1:5">
      <c r="A242">
        <v>240</v>
      </c>
      <c r="B242">
        <v>8164.604775898601</v>
      </c>
      <c r="C242">
        <v>10908.85218547948</v>
      </c>
      <c r="D242">
        <v>1298.320209135526</v>
      </c>
      <c r="E242">
        <v>232.9617047016036</v>
      </c>
    </row>
    <row r="243" spans="1:5">
      <c r="A243">
        <v>241</v>
      </c>
      <c r="B243">
        <v>8164.604775898601</v>
      </c>
      <c r="C243">
        <v>10908.85218547948</v>
      </c>
      <c r="D243">
        <v>1296.802143857015</v>
      </c>
      <c r="E243">
        <v>231.4436394230925</v>
      </c>
    </row>
    <row r="244" spans="1:5">
      <c r="A244">
        <v>242</v>
      </c>
      <c r="B244">
        <v>8164.604775898601</v>
      </c>
      <c r="C244">
        <v>10908.85218547948</v>
      </c>
      <c r="D244">
        <v>1295.38504686377</v>
      </c>
      <c r="E244">
        <v>230.0265424298435</v>
      </c>
    </row>
    <row r="245" spans="1:5">
      <c r="A245">
        <v>243</v>
      </c>
      <c r="B245">
        <v>8164.604775898601</v>
      </c>
      <c r="C245">
        <v>10908.85218547948</v>
      </c>
      <c r="D245">
        <v>1293.778353549945</v>
      </c>
      <c r="E245">
        <v>228.4198491160176</v>
      </c>
    </row>
    <row r="246" spans="1:5">
      <c r="A246">
        <v>244</v>
      </c>
      <c r="B246">
        <v>8164.604775898601</v>
      </c>
      <c r="C246">
        <v>10908.85218547948</v>
      </c>
      <c r="D246">
        <v>1292.232630158977</v>
      </c>
      <c r="E246">
        <v>226.8741257250516</v>
      </c>
    </row>
    <row r="247" spans="1:5">
      <c r="A247">
        <v>245</v>
      </c>
      <c r="B247">
        <v>8164.604775898601</v>
      </c>
      <c r="C247">
        <v>10908.85218547948</v>
      </c>
      <c r="D247">
        <v>1291.46058758931</v>
      </c>
      <c r="E247">
        <v>226.1020831553873</v>
      </c>
    </row>
    <row r="248" spans="1:5">
      <c r="A248">
        <v>246</v>
      </c>
      <c r="B248">
        <v>8164.604775898601</v>
      </c>
      <c r="C248">
        <v>10908.85218547948</v>
      </c>
      <c r="D248">
        <v>1291.444627080883</v>
      </c>
      <c r="E248">
        <v>226.0861226469553</v>
      </c>
    </row>
    <row r="249" spans="1:5">
      <c r="A249">
        <v>247</v>
      </c>
      <c r="B249">
        <v>8164.604775898601</v>
      </c>
      <c r="C249">
        <v>10908.85218547948</v>
      </c>
      <c r="D249">
        <v>1289.598287930452</v>
      </c>
      <c r="E249">
        <v>224.2397834965259</v>
      </c>
    </row>
    <row r="250" spans="1:5">
      <c r="A250">
        <v>248</v>
      </c>
      <c r="B250">
        <v>8164.604775898601</v>
      </c>
      <c r="C250">
        <v>10908.85218547948</v>
      </c>
      <c r="D250">
        <v>1288.515317358192</v>
      </c>
      <c r="E250">
        <v>223.1568129242694</v>
      </c>
    </row>
    <row r="251" spans="1:5">
      <c r="A251">
        <v>249</v>
      </c>
      <c r="B251">
        <v>8164.604775898601</v>
      </c>
      <c r="C251">
        <v>10908.85218547948</v>
      </c>
      <c r="D251">
        <v>1287.364285842294</v>
      </c>
      <c r="E251">
        <v>222.0057814083686</v>
      </c>
    </row>
    <row r="252" spans="1:5">
      <c r="A252">
        <v>250</v>
      </c>
      <c r="B252">
        <v>8164.604775898601</v>
      </c>
      <c r="C252">
        <v>10908.85218547948</v>
      </c>
      <c r="D252">
        <v>1287.087295614661</v>
      </c>
      <c r="E252">
        <v>221.7287911807356</v>
      </c>
    </row>
    <row r="253" spans="1:5">
      <c r="A253">
        <v>251</v>
      </c>
      <c r="B253">
        <v>8164.604775898601</v>
      </c>
      <c r="C253">
        <v>10908.85218547948</v>
      </c>
      <c r="D253">
        <v>1287.223453535653</v>
      </c>
      <c r="E253">
        <v>221.8649491017267</v>
      </c>
    </row>
    <row r="254" spans="1:5">
      <c r="A254">
        <v>252</v>
      </c>
      <c r="B254">
        <v>8164.604775898601</v>
      </c>
      <c r="C254">
        <v>10908.85218547948</v>
      </c>
      <c r="D254">
        <v>1285.494229784331</v>
      </c>
      <c r="E254">
        <v>220.1357253504042</v>
      </c>
    </row>
    <row r="255" spans="1:5">
      <c r="A255">
        <v>253</v>
      </c>
      <c r="B255">
        <v>8164.604775898601</v>
      </c>
      <c r="C255">
        <v>10908.85218547948</v>
      </c>
      <c r="D255">
        <v>1284.176114268104</v>
      </c>
      <c r="E255">
        <v>218.8176098341756</v>
      </c>
    </row>
    <row r="256" spans="1:5">
      <c r="A256">
        <v>254</v>
      </c>
      <c r="B256">
        <v>8164.604775898601</v>
      </c>
      <c r="C256">
        <v>10908.85218547948</v>
      </c>
      <c r="D256">
        <v>1283.520430535324</v>
      </c>
      <c r="E256">
        <v>218.1619261014018</v>
      </c>
    </row>
    <row r="257" spans="1:5">
      <c r="A257">
        <v>255</v>
      </c>
      <c r="B257">
        <v>8164.604775898601</v>
      </c>
      <c r="C257">
        <v>10908.85218547948</v>
      </c>
      <c r="D257">
        <v>1283.52722564336</v>
      </c>
      <c r="E257">
        <v>218.168721209438</v>
      </c>
    </row>
    <row r="258" spans="1:5">
      <c r="A258">
        <v>256</v>
      </c>
      <c r="B258">
        <v>8164.604775898601</v>
      </c>
      <c r="C258">
        <v>10908.85218547948</v>
      </c>
      <c r="D258">
        <v>1282.098889423687</v>
      </c>
      <c r="E258">
        <v>216.7403849897645</v>
      </c>
    </row>
    <row r="259" spans="1:5">
      <c r="A259">
        <v>257</v>
      </c>
      <c r="B259">
        <v>8164.604775898601</v>
      </c>
      <c r="C259">
        <v>10908.85218547948</v>
      </c>
      <c r="D259">
        <v>1281.162032987937</v>
      </c>
      <c r="E259">
        <v>215.8035285540131</v>
      </c>
    </row>
    <row r="260" spans="1:5">
      <c r="A260">
        <v>258</v>
      </c>
      <c r="B260">
        <v>8164.604775898601</v>
      </c>
      <c r="C260">
        <v>10908.85218547948</v>
      </c>
      <c r="D260">
        <v>1279.655896441288</v>
      </c>
      <c r="E260">
        <v>214.2973920073645</v>
      </c>
    </row>
    <row r="261" spans="1:5">
      <c r="A261">
        <v>259</v>
      </c>
      <c r="B261">
        <v>8164.604775898601</v>
      </c>
      <c r="C261">
        <v>10908.85218547948</v>
      </c>
      <c r="D261">
        <v>1278.655971091983</v>
      </c>
      <c r="E261">
        <v>213.2974666580634</v>
      </c>
    </row>
    <row r="262" spans="1:5">
      <c r="A262">
        <v>260</v>
      </c>
      <c r="B262">
        <v>8164.604775898601</v>
      </c>
      <c r="C262">
        <v>10908.85218547948</v>
      </c>
      <c r="D262">
        <v>1277.141093828693</v>
      </c>
      <c r="E262">
        <v>211.7825893947671</v>
      </c>
    </row>
    <row r="263" spans="1:5">
      <c r="A263">
        <v>261</v>
      </c>
      <c r="B263">
        <v>8164.604775898601</v>
      </c>
      <c r="C263">
        <v>10908.85218547948</v>
      </c>
      <c r="D263">
        <v>1275.980829670769</v>
      </c>
      <c r="E263">
        <v>210.6223252368447</v>
      </c>
    </row>
    <row r="264" spans="1:5">
      <c r="A264">
        <v>262</v>
      </c>
      <c r="B264">
        <v>8164.604775898601</v>
      </c>
      <c r="C264">
        <v>10908.85218547948</v>
      </c>
      <c r="D264">
        <v>1275.534900404567</v>
      </c>
      <c r="E264">
        <v>210.1763959706426</v>
      </c>
    </row>
    <row r="265" spans="1:5">
      <c r="A265">
        <v>263</v>
      </c>
      <c r="B265">
        <v>8164.604775898601</v>
      </c>
      <c r="C265">
        <v>10908.85218547948</v>
      </c>
      <c r="D265">
        <v>1275.624602331778</v>
      </c>
      <c r="E265">
        <v>210.2660978978529</v>
      </c>
    </row>
    <row r="266" spans="1:5">
      <c r="A266">
        <v>264</v>
      </c>
      <c r="B266">
        <v>8164.604775898601</v>
      </c>
      <c r="C266">
        <v>10908.85218547948</v>
      </c>
      <c r="D266">
        <v>1274.359170183136</v>
      </c>
      <c r="E266">
        <v>209.0006657492109</v>
      </c>
    </row>
    <row r="267" spans="1:5">
      <c r="A267">
        <v>265</v>
      </c>
      <c r="B267">
        <v>8164.604775898601</v>
      </c>
      <c r="C267">
        <v>10908.85218547948</v>
      </c>
      <c r="D267">
        <v>1273.054191055316</v>
      </c>
      <c r="E267">
        <v>207.6956866213923</v>
      </c>
    </row>
    <row r="268" spans="1:5">
      <c r="A268">
        <v>266</v>
      </c>
      <c r="B268">
        <v>8164.604775898601</v>
      </c>
      <c r="C268">
        <v>10908.85218547948</v>
      </c>
      <c r="D268">
        <v>1271.666442695445</v>
      </c>
      <c r="E268">
        <v>206.3079382615206</v>
      </c>
    </row>
    <row r="269" spans="1:5">
      <c r="A269">
        <v>267</v>
      </c>
      <c r="B269">
        <v>8164.604775898601</v>
      </c>
      <c r="C269">
        <v>10908.85218547948</v>
      </c>
      <c r="D269">
        <v>1270.54095129038</v>
      </c>
      <c r="E269">
        <v>205.182446856453</v>
      </c>
    </row>
    <row r="270" spans="1:5">
      <c r="A270">
        <v>268</v>
      </c>
      <c r="B270">
        <v>8164.604775898601</v>
      </c>
      <c r="C270">
        <v>10908.85218547948</v>
      </c>
      <c r="D270">
        <v>1269.646740923622</v>
      </c>
      <c r="E270">
        <v>204.288236489695</v>
      </c>
    </row>
    <row r="271" spans="1:5">
      <c r="A271">
        <v>269</v>
      </c>
      <c r="B271">
        <v>8164.604775898601</v>
      </c>
      <c r="C271">
        <v>10908.85218547948</v>
      </c>
      <c r="D271">
        <v>1269.297628571564</v>
      </c>
      <c r="E271">
        <v>203.9391241376405</v>
      </c>
    </row>
    <row r="272" spans="1:5">
      <c r="A272">
        <v>270</v>
      </c>
      <c r="B272">
        <v>8164.604775898601</v>
      </c>
      <c r="C272">
        <v>10908.85218547948</v>
      </c>
      <c r="D272">
        <v>1269.371717632004</v>
      </c>
      <c r="E272">
        <v>204.0132131980798</v>
      </c>
    </row>
    <row r="273" spans="1:5">
      <c r="A273">
        <v>271</v>
      </c>
      <c r="B273">
        <v>8164.604775898601</v>
      </c>
      <c r="C273">
        <v>10908.85218547948</v>
      </c>
      <c r="D273">
        <v>1267.945349198353</v>
      </c>
      <c r="E273">
        <v>202.586844764426</v>
      </c>
    </row>
    <row r="274" spans="1:5">
      <c r="A274">
        <v>272</v>
      </c>
      <c r="B274">
        <v>8164.604775898601</v>
      </c>
      <c r="C274">
        <v>10908.85218547948</v>
      </c>
      <c r="D274">
        <v>1267.278277790029</v>
      </c>
      <c r="E274">
        <v>201.9197733561019</v>
      </c>
    </row>
    <row r="275" spans="1:5">
      <c r="A275">
        <v>273</v>
      </c>
      <c r="B275">
        <v>8164.604775898601</v>
      </c>
      <c r="C275">
        <v>10908.85218547948</v>
      </c>
      <c r="D275">
        <v>1266.804303655237</v>
      </c>
      <c r="E275">
        <v>201.4457992213129</v>
      </c>
    </row>
    <row r="276" spans="1:5">
      <c r="A276">
        <v>274</v>
      </c>
      <c r="B276">
        <v>8164.604775898601</v>
      </c>
      <c r="C276">
        <v>10908.85218547948</v>
      </c>
      <c r="D276">
        <v>1266.237706214793</v>
      </c>
      <c r="E276">
        <v>200.8792017808706</v>
      </c>
    </row>
    <row r="277" spans="1:5">
      <c r="A277">
        <v>275</v>
      </c>
      <c r="B277">
        <v>8164.604775898601</v>
      </c>
      <c r="C277">
        <v>10908.85218547948</v>
      </c>
      <c r="D277">
        <v>1266.132482003961</v>
      </c>
      <c r="E277">
        <v>200.7739775700335</v>
      </c>
    </row>
    <row r="278" spans="1:5">
      <c r="A278">
        <v>276</v>
      </c>
      <c r="B278">
        <v>8164.604775898601</v>
      </c>
      <c r="C278">
        <v>10908.85218547948</v>
      </c>
      <c r="D278">
        <v>1264.715296317056</v>
      </c>
      <c r="E278">
        <v>199.3567918831322</v>
      </c>
    </row>
    <row r="279" spans="1:5">
      <c r="A279">
        <v>277</v>
      </c>
      <c r="B279">
        <v>8164.604775898601</v>
      </c>
      <c r="C279">
        <v>10908.85218547948</v>
      </c>
      <c r="D279">
        <v>1264.272274023158</v>
      </c>
      <c r="E279">
        <v>198.9137695892321</v>
      </c>
    </row>
    <row r="280" spans="1:5">
      <c r="A280">
        <v>278</v>
      </c>
      <c r="B280">
        <v>8164.604775898601</v>
      </c>
      <c r="C280">
        <v>10908.85218547948</v>
      </c>
      <c r="D280">
        <v>1263.810411409054</v>
      </c>
      <c r="E280">
        <v>198.4519069751301</v>
      </c>
    </row>
    <row r="281" spans="1:5">
      <c r="A281">
        <v>279</v>
      </c>
      <c r="B281">
        <v>8164.604775898601</v>
      </c>
      <c r="C281">
        <v>10908.85218547948</v>
      </c>
      <c r="D281">
        <v>1263.85481036793</v>
      </c>
      <c r="E281">
        <v>198.4963059340069</v>
      </c>
    </row>
    <row r="282" spans="1:5">
      <c r="A282">
        <v>280</v>
      </c>
      <c r="B282">
        <v>8164.604775898601</v>
      </c>
      <c r="C282">
        <v>10908.85218547948</v>
      </c>
      <c r="D282">
        <v>1262.772594853007</v>
      </c>
      <c r="E282">
        <v>197.4140904190821</v>
      </c>
    </row>
    <row r="283" spans="1:5">
      <c r="A283">
        <v>281</v>
      </c>
      <c r="B283">
        <v>8164.604775898601</v>
      </c>
      <c r="C283">
        <v>10908.85218547948</v>
      </c>
      <c r="D283">
        <v>1262.125847817448</v>
      </c>
      <c r="E283">
        <v>196.7673433835238</v>
      </c>
    </row>
    <row r="284" spans="1:5">
      <c r="A284">
        <v>282</v>
      </c>
      <c r="B284">
        <v>8164.604775898601</v>
      </c>
      <c r="C284">
        <v>10908.85218547948</v>
      </c>
      <c r="D284">
        <v>1261.090821585804</v>
      </c>
      <c r="E284">
        <v>195.7323171518789</v>
      </c>
    </row>
    <row r="285" spans="1:5">
      <c r="A285">
        <v>283</v>
      </c>
      <c r="B285">
        <v>8164.604775898601</v>
      </c>
      <c r="C285">
        <v>10908.85218547948</v>
      </c>
      <c r="D285">
        <v>1259.677605234744</v>
      </c>
      <c r="E285">
        <v>194.3191008008227</v>
      </c>
    </row>
    <row r="286" spans="1:5">
      <c r="A286">
        <v>284</v>
      </c>
      <c r="B286">
        <v>8164.604775898601</v>
      </c>
      <c r="C286">
        <v>10908.85218547948</v>
      </c>
      <c r="D286">
        <v>1258.750253325107</v>
      </c>
      <c r="E286">
        <v>193.3917488911831</v>
      </c>
    </row>
    <row r="287" spans="1:5">
      <c r="A287">
        <v>285</v>
      </c>
      <c r="B287">
        <v>8164.604775898601</v>
      </c>
      <c r="C287">
        <v>10908.85218547948</v>
      </c>
      <c r="D287">
        <v>1258.129827099064</v>
      </c>
      <c r="E287">
        <v>192.7713226651391</v>
      </c>
    </row>
    <row r="288" spans="1:5">
      <c r="A288">
        <v>286</v>
      </c>
      <c r="B288">
        <v>8164.604775898601</v>
      </c>
      <c r="C288">
        <v>10908.85218547948</v>
      </c>
      <c r="D288">
        <v>1257.849242791715</v>
      </c>
      <c r="E288">
        <v>192.4907383577885</v>
      </c>
    </row>
    <row r="289" spans="1:5">
      <c r="A289">
        <v>287</v>
      </c>
      <c r="B289">
        <v>8164.604775898601</v>
      </c>
      <c r="C289">
        <v>10908.85218547948</v>
      </c>
      <c r="D289">
        <v>1257.793113793346</v>
      </c>
      <c r="E289">
        <v>192.4346093594239</v>
      </c>
    </row>
    <row r="290" spans="1:5">
      <c r="A290">
        <v>288</v>
      </c>
      <c r="B290">
        <v>8164.604775898601</v>
      </c>
      <c r="C290">
        <v>10908.85218547948</v>
      </c>
      <c r="D290">
        <v>1256.945748546985</v>
      </c>
      <c r="E290">
        <v>191.5872441130613</v>
      </c>
    </row>
    <row r="291" spans="1:5">
      <c r="A291">
        <v>289</v>
      </c>
      <c r="B291">
        <v>8164.604775898601</v>
      </c>
      <c r="C291">
        <v>10908.85218547948</v>
      </c>
      <c r="D291">
        <v>1256.184202275602</v>
      </c>
      <c r="E291">
        <v>190.8256978416787</v>
      </c>
    </row>
    <row r="292" spans="1:5">
      <c r="A292">
        <v>290</v>
      </c>
      <c r="B292">
        <v>8164.604775898601</v>
      </c>
      <c r="C292">
        <v>10908.85218547948</v>
      </c>
      <c r="D292">
        <v>1255.575638015656</v>
      </c>
      <c r="E292">
        <v>190.2171335817301</v>
      </c>
    </row>
    <row r="293" spans="1:5">
      <c r="A293">
        <v>291</v>
      </c>
      <c r="B293">
        <v>8164.604775898601</v>
      </c>
      <c r="C293">
        <v>10908.85218547948</v>
      </c>
      <c r="D293">
        <v>1254.697585201081</v>
      </c>
      <c r="E293">
        <v>189.3390807671583</v>
      </c>
    </row>
    <row r="294" spans="1:5">
      <c r="A294">
        <v>292</v>
      </c>
      <c r="B294">
        <v>8164.604775898601</v>
      </c>
      <c r="C294">
        <v>10908.85218547948</v>
      </c>
      <c r="D294">
        <v>1253.770455902241</v>
      </c>
      <c r="E294">
        <v>188.4119514683179</v>
      </c>
    </row>
    <row r="295" spans="1:5">
      <c r="A295">
        <v>293</v>
      </c>
      <c r="B295">
        <v>8164.604775898601</v>
      </c>
      <c r="C295">
        <v>10908.85218547948</v>
      </c>
      <c r="D295">
        <v>1253.285175636511</v>
      </c>
      <c r="E295">
        <v>187.9266712025874</v>
      </c>
    </row>
    <row r="296" spans="1:5">
      <c r="A296">
        <v>294</v>
      </c>
      <c r="B296">
        <v>8164.604775898601</v>
      </c>
      <c r="C296">
        <v>10908.85218547948</v>
      </c>
      <c r="D296">
        <v>1253.246207572367</v>
      </c>
      <c r="E296">
        <v>187.887703138442</v>
      </c>
    </row>
    <row r="297" spans="1:5">
      <c r="A297">
        <v>295</v>
      </c>
      <c r="B297">
        <v>8164.604775898601</v>
      </c>
      <c r="C297">
        <v>10908.85218547948</v>
      </c>
      <c r="D297">
        <v>1252.245032672457</v>
      </c>
      <c r="E297">
        <v>186.8865282385334</v>
      </c>
    </row>
    <row r="298" spans="1:5">
      <c r="A298">
        <v>296</v>
      </c>
      <c r="B298">
        <v>8164.604775898601</v>
      </c>
      <c r="C298">
        <v>10908.85218547948</v>
      </c>
      <c r="D298">
        <v>1251.596585442735</v>
      </c>
      <c r="E298">
        <v>186.2380810088111</v>
      </c>
    </row>
    <row r="299" spans="1:5">
      <c r="A299">
        <v>297</v>
      </c>
      <c r="B299">
        <v>8164.604775898601</v>
      </c>
      <c r="C299">
        <v>10908.85218547948</v>
      </c>
      <c r="D299">
        <v>1250.821460245591</v>
      </c>
      <c r="E299">
        <v>185.462955811668</v>
      </c>
    </row>
    <row r="300" spans="1:5">
      <c r="A300">
        <v>298</v>
      </c>
      <c r="B300">
        <v>8164.604775898601</v>
      </c>
      <c r="C300">
        <v>10908.85218547948</v>
      </c>
      <c r="D300">
        <v>1251.028785213235</v>
      </c>
      <c r="E300">
        <v>185.6702807793086</v>
      </c>
    </row>
    <row r="301" spans="1:5">
      <c r="A301">
        <v>299</v>
      </c>
      <c r="B301">
        <v>8164.604775898601</v>
      </c>
      <c r="C301">
        <v>10908.85218547948</v>
      </c>
      <c r="D301">
        <v>1250.880983447816</v>
      </c>
      <c r="E301">
        <v>185.5224790138901</v>
      </c>
    </row>
    <row r="302" spans="1:5">
      <c r="A302">
        <v>300</v>
      </c>
      <c r="B302">
        <v>8164.604775898601</v>
      </c>
      <c r="C302">
        <v>10908.85218547948</v>
      </c>
      <c r="D302">
        <v>1251.114818593941</v>
      </c>
      <c r="E302">
        <v>185.7563141600118</v>
      </c>
    </row>
    <row r="303" spans="1:5">
      <c r="A303">
        <v>301</v>
      </c>
      <c r="B303">
        <v>8164.604775898601</v>
      </c>
      <c r="C303">
        <v>10908.85218547948</v>
      </c>
      <c r="D303">
        <v>1250.217929042981</v>
      </c>
      <c r="E303">
        <v>184.8594246090562</v>
      </c>
    </row>
    <row r="304" spans="1:5">
      <c r="A304">
        <v>302</v>
      </c>
      <c r="B304">
        <v>8164.604775898601</v>
      </c>
      <c r="C304">
        <v>10908.85218547948</v>
      </c>
      <c r="D304">
        <v>1249.701935085368</v>
      </c>
      <c r="E304">
        <v>184.3434306514411</v>
      </c>
    </row>
    <row r="305" spans="1:5">
      <c r="A305">
        <v>303</v>
      </c>
      <c r="B305">
        <v>8164.604775898601</v>
      </c>
      <c r="C305">
        <v>10908.85218547948</v>
      </c>
      <c r="D305">
        <v>1249.696701570143</v>
      </c>
      <c r="E305">
        <v>184.3381971362185</v>
      </c>
    </row>
    <row r="306" spans="1:5">
      <c r="A306">
        <v>304</v>
      </c>
      <c r="B306">
        <v>8164.604775898601</v>
      </c>
      <c r="C306">
        <v>10908.85218547948</v>
      </c>
      <c r="D306">
        <v>1249.377454603944</v>
      </c>
      <c r="E306">
        <v>184.0189501700218</v>
      </c>
    </row>
    <row r="307" spans="1:5">
      <c r="A307">
        <v>305</v>
      </c>
      <c r="B307">
        <v>8164.604775898601</v>
      </c>
      <c r="C307">
        <v>10908.85218547948</v>
      </c>
      <c r="D307">
        <v>1249.385871723601</v>
      </c>
      <c r="E307">
        <v>184.0273672896732</v>
      </c>
    </row>
    <row r="308" spans="1:5">
      <c r="A308">
        <v>306</v>
      </c>
      <c r="B308">
        <v>8164.604775898601</v>
      </c>
      <c r="C308">
        <v>10908.85218547948</v>
      </c>
      <c r="D308">
        <v>1248.563549407752</v>
      </c>
      <c r="E308">
        <v>183.2050449738282</v>
      </c>
    </row>
    <row r="309" spans="1:5">
      <c r="A309">
        <v>307</v>
      </c>
      <c r="B309">
        <v>8164.604775898601</v>
      </c>
      <c r="C309">
        <v>10908.85218547948</v>
      </c>
      <c r="D309">
        <v>1247.73848911077</v>
      </c>
      <c r="E309">
        <v>182.3799846768441</v>
      </c>
    </row>
    <row r="310" spans="1:5">
      <c r="A310">
        <v>308</v>
      </c>
      <c r="B310">
        <v>8164.604775898601</v>
      </c>
      <c r="C310">
        <v>10908.85218547948</v>
      </c>
      <c r="D310">
        <v>1247.596281080513</v>
      </c>
      <c r="E310">
        <v>182.2377766465876</v>
      </c>
    </row>
    <row r="311" spans="1:5">
      <c r="A311">
        <v>309</v>
      </c>
      <c r="B311">
        <v>8164.604775898601</v>
      </c>
      <c r="C311">
        <v>10908.85218547948</v>
      </c>
      <c r="D311">
        <v>1246.785639897414</v>
      </c>
      <c r="E311">
        <v>181.4271354634908</v>
      </c>
    </row>
    <row r="312" spans="1:5">
      <c r="A312">
        <v>310</v>
      </c>
      <c r="B312">
        <v>8164.604775898601</v>
      </c>
      <c r="C312">
        <v>10908.85218547948</v>
      </c>
      <c r="D312">
        <v>1246.106045830932</v>
      </c>
      <c r="E312">
        <v>180.7475413970054</v>
      </c>
    </row>
    <row r="313" spans="1:5">
      <c r="A313">
        <v>311</v>
      </c>
      <c r="B313">
        <v>8164.604775898601</v>
      </c>
      <c r="C313">
        <v>10908.85218547948</v>
      </c>
      <c r="D313">
        <v>1245.875478097914</v>
      </c>
      <c r="E313">
        <v>180.5169736639916</v>
      </c>
    </row>
    <row r="314" spans="1:5">
      <c r="A314">
        <v>312</v>
      </c>
      <c r="B314">
        <v>8164.604775898601</v>
      </c>
      <c r="C314">
        <v>10908.85218547948</v>
      </c>
      <c r="D314">
        <v>1245.760863722889</v>
      </c>
      <c r="E314">
        <v>180.4023592889628</v>
      </c>
    </row>
    <row r="315" spans="1:5">
      <c r="A315">
        <v>313</v>
      </c>
      <c r="B315">
        <v>8164.604775898601</v>
      </c>
      <c r="C315">
        <v>10908.85218547948</v>
      </c>
      <c r="D315">
        <v>1245.325863785259</v>
      </c>
      <c r="E315">
        <v>179.967359351336</v>
      </c>
    </row>
    <row r="316" spans="1:5">
      <c r="A316">
        <v>314</v>
      </c>
      <c r="B316">
        <v>8164.604775898601</v>
      </c>
      <c r="C316">
        <v>10908.85218547948</v>
      </c>
      <c r="D316">
        <v>1244.616765266367</v>
      </c>
      <c r="E316">
        <v>179.2582608324403</v>
      </c>
    </row>
    <row r="317" spans="1:5">
      <c r="A317">
        <v>315</v>
      </c>
      <c r="B317">
        <v>8164.604775898601</v>
      </c>
      <c r="C317">
        <v>10908.85218547948</v>
      </c>
      <c r="D317">
        <v>1243.728606380499</v>
      </c>
      <c r="E317">
        <v>178.3701019465778</v>
      </c>
    </row>
    <row r="318" spans="1:5">
      <c r="A318">
        <v>316</v>
      </c>
      <c r="B318">
        <v>8164.604775898601</v>
      </c>
      <c r="C318">
        <v>10908.85218547948</v>
      </c>
      <c r="D318">
        <v>1243.20286596142</v>
      </c>
      <c r="E318">
        <v>177.8443615274985</v>
      </c>
    </row>
    <row r="319" spans="1:5">
      <c r="A319">
        <v>317</v>
      </c>
      <c r="B319">
        <v>8164.604775898601</v>
      </c>
      <c r="C319">
        <v>10908.85218547948</v>
      </c>
      <c r="D319">
        <v>1242.941456049248</v>
      </c>
      <c r="E319">
        <v>177.5829516153218</v>
      </c>
    </row>
    <row r="320" spans="1:5">
      <c r="A320">
        <v>318</v>
      </c>
      <c r="B320">
        <v>8164.604775898601</v>
      </c>
      <c r="C320">
        <v>10908.85218547948</v>
      </c>
      <c r="D320">
        <v>1242.883690248656</v>
      </c>
      <c r="E320">
        <v>177.5251858147297</v>
      </c>
    </row>
    <row r="321" spans="1:5">
      <c r="A321">
        <v>319</v>
      </c>
      <c r="B321">
        <v>8164.604775898601</v>
      </c>
      <c r="C321">
        <v>10908.85218547948</v>
      </c>
      <c r="D321">
        <v>1242.806313885509</v>
      </c>
      <c r="E321">
        <v>177.4478094515831</v>
      </c>
    </row>
    <row r="322" spans="1:5">
      <c r="A322">
        <v>320</v>
      </c>
      <c r="B322">
        <v>8164.604775898601</v>
      </c>
      <c r="C322">
        <v>10908.85218547948</v>
      </c>
      <c r="D322">
        <v>1242.290613336957</v>
      </c>
      <c r="E322">
        <v>176.9321089030351</v>
      </c>
    </row>
    <row r="323" spans="1:5">
      <c r="A323">
        <v>321</v>
      </c>
      <c r="B323">
        <v>8164.604775898601</v>
      </c>
      <c r="C323">
        <v>10908.85218547948</v>
      </c>
      <c r="D323">
        <v>1242.387972800484</v>
      </c>
      <c r="E323">
        <v>177.0294683665605</v>
      </c>
    </row>
    <row r="324" spans="1:5">
      <c r="A324">
        <v>322</v>
      </c>
      <c r="B324">
        <v>8164.604775898601</v>
      </c>
      <c r="C324">
        <v>10908.85218547948</v>
      </c>
      <c r="D324">
        <v>1242.644537257876</v>
      </c>
      <c r="E324">
        <v>177.2860328239525</v>
      </c>
    </row>
    <row r="325" spans="1:5">
      <c r="A325">
        <v>323</v>
      </c>
      <c r="B325">
        <v>8164.604775898601</v>
      </c>
      <c r="C325">
        <v>10908.85218547948</v>
      </c>
      <c r="D325">
        <v>1242.642113549677</v>
      </c>
      <c r="E325">
        <v>177.2836091157481</v>
      </c>
    </row>
    <row r="326" spans="1:5">
      <c r="A326">
        <v>324</v>
      </c>
      <c r="B326">
        <v>8164.604775898601</v>
      </c>
      <c r="C326">
        <v>10908.85218547948</v>
      </c>
      <c r="D326">
        <v>1242.403313676555</v>
      </c>
      <c r="E326">
        <v>177.0448092426324</v>
      </c>
    </row>
    <row r="327" spans="1:5">
      <c r="A327">
        <v>325</v>
      </c>
      <c r="B327">
        <v>8164.604775898601</v>
      </c>
      <c r="C327">
        <v>10908.85218547948</v>
      </c>
      <c r="D327">
        <v>1242.279351196969</v>
      </c>
      <c r="E327">
        <v>176.9208467630457</v>
      </c>
    </row>
    <row r="328" spans="1:5">
      <c r="A328">
        <v>326</v>
      </c>
      <c r="B328">
        <v>8164.604775898601</v>
      </c>
      <c r="C328">
        <v>10908.85218547948</v>
      </c>
      <c r="D328">
        <v>1241.61566775506</v>
      </c>
      <c r="E328">
        <v>176.2571633211372</v>
      </c>
    </row>
    <row r="329" spans="1:5">
      <c r="A329">
        <v>327</v>
      </c>
      <c r="B329">
        <v>8164.604775898601</v>
      </c>
      <c r="C329">
        <v>10908.85218547948</v>
      </c>
      <c r="D329">
        <v>1241.192061869708</v>
      </c>
      <c r="E329">
        <v>175.8335574357849</v>
      </c>
    </row>
    <row r="330" spans="1:5">
      <c r="A330">
        <v>328</v>
      </c>
      <c r="B330">
        <v>8164.604775898601</v>
      </c>
      <c r="C330">
        <v>10908.85218547948</v>
      </c>
      <c r="D330">
        <v>1241.141527406841</v>
      </c>
      <c r="E330">
        <v>175.7830229729196</v>
      </c>
    </row>
    <row r="331" spans="1:5">
      <c r="A331">
        <v>329</v>
      </c>
      <c r="B331">
        <v>8164.604775898601</v>
      </c>
      <c r="C331">
        <v>10908.85218547948</v>
      </c>
      <c r="D331">
        <v>1241.004325808183</v>
      </c>
      <c r="E331">
        <v>175.6458213742571</v>
      </c>
    </row>
    <row r="332" spans="1:5">
      <c r="A332">
        <v>330</v>
      </c>
      <c r="B332">
        <v>8164.604775898601</v>
      </c>
      <c r="C332">
        <v>10908.85218547948</v>
      </c>
      <c r="D332">
        <v>1241.026808689678</v>
      </c>
      <c r="E332">
        <v>175.6683042557573</v>
      </c>
    </row>
    <row r="333" spans="1:5">
      <c r="A333">
        <v>331</v>
      </c>
      <c r="B333">
        <v>8164.604775898601</v>
      </c>
      <c r="C333">
        <v>10908.85218547948</v>
      </c>
      <c r="D333">
        <v>1240.619224302844</v>
      </c>
      <c r="E333">
        <v>175.2607198689159</v>
      </c>
    </row>
    <row r="334" spans="1:5">
      <c r="A334">
        <v>332</v>
      </c>
      <c r="B334">
        <v>8164.604775898601</v>
      </c>
      <c r="C334">
        <v>10908.85218547948</v>
      </c>
      <c r="D334">
        <v>1240.371315684928</v>
      </c>
      <c r="E334">
        <v>175.0128112510037</v>
      </c>
    </row>
    <row r="335" spans="1:5">
      <c r="A335">
        <v>333</v>
      </c>
      <c r="B335">
        <v>8164.604775898601</v>
      </c>
      <c r="C335">
        <v>10908.85218547948</v>
      </c>
      <c r="D335">
        <v>1239.37888020755</v>
      </c>
      <c r="E335">
        <v>174.0203757736243</v>
      </c>
    </row>
    <row r="336" spans="1:5">
      <c r="A336">
        <v>334</v>
      </c>
      <c r="B336">
        <v>8164.604775898601</v>
      </c>
      <c r="C336">
        <v>10908.85218547948</v>
      </c>
      <c r="D336">
        <v>1239.122319758301</v>
      </c>
      <c r="E336">
        <v>173.7638153243767</v>
      </c>
    </row>
    <row r="337" spans="1:5">
      <c r="A337">
        <v>335</v>
      </c>
      <c r="B337">
        <v>8164.604775898601</v>
      </c>
      <c r="C337">
        <v>10908.85218547948</v>
      </c>
      <c r="D337">
        <v>1239.054659488858</v>
      </c>
      <c r="E337">
        <v>173.6961550549354</v>
      </c>
    </row>
    <row r="338" spans="1:5">
      <c r="A338">
        <v>336</v>
      </c>
      <c r="B338">
        <v>8164.604775898601</v>
      </c>
      <c r="C338">
        <v>10908.85218547948</v>
      </c>
      <c r="D338">
        <v>1238.995268801233</v>
      </c>
      <c r="E338">
        <v>173.6367643673069</v>
      </c>
    </row>
    <row r="339" spans="1:5">
      <c r="A339">
        <v>337</v>
      </c>
      <c r="B339">
        <v>8164.604775898601</v>
      </c>
      <c r="C339">
        <v>10908.85218547948</v>
      </c>
      <c r="D339">
        <v>1239.135111168324</v>
      </c>
      <c r="E339">
        <v>173.7766067344047</v>
      </c>
    </row>
    <row r="340" spans="1:5">
      <c r="A340">
        <v>338</v>
      </c>
      <c r="B340">
        <v>8164.604775898601</v>
      </c>
      <c r="C340">
        <v>10908.85218547948</v>
      </c>
      <c r="D340">
        <v>1238.651677645516</v>
      </c>
      <c r="E340">
        <v>173.2931732115902</v>
      </c>
    </row>
    <row r="341" spans="1:5">
      <c r="A341">
        <v>339</v>
      </c>
      <c r="B341">
        <v>8164.604775898601</v>
      </c>
      <c r="C341">
        <v>10908.85218547948</v>
      </c>
      <c r="D341">
        <v>1238.54066711664</v>
      </c>
      <c r="E341">
        <v>173.1821626827173</v>
      </c>
    </row>
    <row r="342" spans="1:5">
      <c r="A342">
        <v>340</v>
      </c>
      <c r="B342">
        <v>8164.604775898601</v>
      </c>
      <c r="C342">
        <v>10908.85218547948</v>
      </c>
      <c r="D342">
        <v>1238.723116619726</v>
      </c>
      <c r="E342">
        <v>173.3646121858022</v>
      </c>
    </row>
    <row r="343" spans="1:5">
      <c r="A343">
        <v>341</v>
      </c>
      <c r="B343">
        <v>8164.604775898601</v>
      </c>
      <c r="C343">
        <v>10908.85218547948</v>
      </c>
      <c r="D343">
        <v>1238.522923144224</v>
      </c>
      <c r="E343">
        <v>173.1644187103005</v>
      </c>
    </row>
    <row r="344" spans="1:5">
      <c r="A344">
        <v>342</v>
      </c>
      <c r="B344">
        <v>8164.604775898601</v>
      </c>
      <c r="C344">
        <v>10908.85218547948</v>
      </c>
      <c r="D344">
        <v>1238.116785731494</v>
      </c>
      <c r="E344">
        <v>172.7582812975705</v>
      </c>
    </row>
    <row r="345" spans="1:5">
      <c r="A345">
        <v>343</v>
      </c>
      <c r="B345">
        <v>8164.604775898601</v>
      </c>
      <c r="C345">
        <v>10908.85218547948</v>
      </c>
      <c r="D345">
        <v>1237.795737877416</v>
      </c>
      <c r="E345">
        <v>172.4372334434859</v>
      </c>
    </row>
    <row r="346" spans="1:5">
      <c r="A346">
        <v>344</v>
      </c>
      <c r="B346">
        <v>8164.604775898601</v>
      </c>
      <c r="C346">
        <v>10908.85218547948</v>
      </c>
      <c r="D346">
        <v>1237.95754271587</v>
      </c>
      <c r="E346">
        <v>172.5990382819433</v>
      </c>
    </row>
    <row r="347" spans="1:5">
      <c r="A347">
        <v>345</v>
      </c>
      <c r="B347">
        <v>8164.604775898601</v>
      </c>
      <c r="C347">
        <v>10908.85218547948</v>
      </c>
      <c r="D347">
        <v>1237.22128317303</v>
      </c>
      <c r="E347">
        <v>171.8627787391048</v>
      </c>
    </row>
    <row r="348" spans="1:5">
      <c r="A348">
        <v>346</v>
      </c>
      <c r="B348">
        <v>8164.604775898601</v>
      </c>
      <c r="C348">
        <v>10908.85218547948</v>
      </c>
      <c r="D348">
        <v>1237.139556949357</v>
      </c>
      <c r="E348">
        <v>171.7810525154351</v>
      </c>
    </row>
    <row r="349" spans="1:5">
      <c r="A349">
        <v>347</v>
      </c>
      <c r="B349">
        <v>8164.604775898601</v>
      </c>
      <c r="C349">
        <v>10908.85218547948</v>
      </c>
      <c r="D349">
        <v>1237.394403808709</v>
      </c>
      <c r="E349">
        <v>172.0358993747862</v>
      </c>
    </row>
    <row r="350" spans="1:5">
      <c r="A350">
        <v>348</v>
      </c>
      <c r="B350">
        <v>8164.604775898601</v>
      </c>
      <c r="C350">
        <v>10908.85218547948</v>
      </c>
      <c r="D350">
        <v>1236.776356242695</v>
      </c>
      <c r="E350">
        <v>171.4178518087689</v>
      </c>
    </row>
    <row r="351" spans="1:5">
      <c r="A351">
        <v>349</v>
      </c>
      <c r="B351">
        <v>8164.604775898601</v>
      </c>
      <c r="C351">
        <v>10908.85218547948</v>
      </c>
      <c r="D351">
        <v>1236.95635089727</v>
      </c>
      <c r="E351">
        <v>171.5978464633458</v>
      </c>
    </row>
    <row r="352" spans="1:5">
      <c r="A352">
        <v>350</v>
      </c>
      <c r="B352">
        <v>8164.604775898601</v>
      </c>
      <c r="C352">
        <v>10908.85218547948</v>
      </c>
      <c r="D352">
        <v>1236.57959454777</v>
      </c>
      <c r="E352">
        <v>171.2210901138421</v>
      </c>
    </row>
    <row r="353" spans="1:5">
      <c r="A353">
        <v>351</v>
      </c>
      <c r="B353">
        <v>8164.604775898601</v>
      </c>
      <c r="C353">
        <v>10908.85218547948</v>
      </c>
      <c r="D353">
        <v>1236.642413548791</v>
      </c>
      <c r="E353">
        <v>171.2839091148663</v>
      </c>
    </row>
    <row r="354" spans="1:5">
      <c r="A354">
        <v>352</v>
      </c>
      <c r="B354">
        <v>8164.604775898601</v>
      </c>
      <c r="C354">
        <v>10908.85218547948</v>
      </c>
      <c r="D354">
        <v>1236.670603340774</v>
      </c>
      <c r="E354">
        <v>171.3120989068458</v>
      </c>
    </row>
    <row r="355" spans="1:5">
      <c r="A355">
        <v>353</v>
      </c>
      <c r="B355">
        <v>8164.604775898601</v>
      </c>
      <c r="C355">
        <v>10908.85218547948</v>
      </c>
      <c r="D355">
        <v>1236.576019989697</v>
      </c>
      <c r="E355">
        <v>171.2175155557751</v>
      </c>
    </row>
    <row r="356" spans="1:5">
      <c r="A356">
        <v>354</v>
      </c>
      <c r="B356">
        <v>8164.604775898601</v>
      </c>
      <c r="C356">
        <v>10908.85218547948</v>
      </c>
      <c r="D356">
        <v>1236.539674311205</v>
      </c>
      <c r="E356">
        <v>171.1811698772811</v>
      </c>
    </row>
    <row r="357" spans="1:5">
      <c r="A357">
        <v>355</v>
      </c>
      <c r="B357">
        <v>8164.604775898601</v>
      </c>
      <c r="C357">
        <v>10908.85218547948</v>
      </c>
      <c r="D357">
        <v>1236.177143656875</v>
      </c>
      <c r="E357">
        <v>170.8186392229511</v>
      </c>
    </row>
    <row r="358" spans="1:5">
      <c r="A358">
        <v>356</v>
      </c>
      <c r="B358">
        <v>8164.604775898601</v>
      </c>
      <c r="C358">
        <v>10908.85218547948</v>
      </c>
      <c r="D358">
        <v>1235.732895986836</v>
      </c>
      <c r="E358">
        <v>170.3743915529082</v>
      </c>
    </row>
    <row r="359" spans="1:5">
      <c r="A359">
        <v>357</v>
      </c>
      <c r="B359">
        <v>8164.604775898601</v>
      </c>
      <c r="C359">
        <v>10908.85218547948</v>
      </c>
      <c r="D359">
        <v>1236.313387067153</v>
      </c>
      <c r="E359">
        <v>170.9548826332292</v>
      </c>
    </row>
    <row r="360" spans="1:5">
      <c r="A360">
        <v>358</v>
      </c>
      <c r="B360">
        <v>8164.604775898601</v>
      </c>
      <c r="C360">
        <v>10908.85218547948</v>
      </c>
      <c r="D360">
        <v>1236.369150843113</v>
      </c>
      <c r="E360">
        <v>171.0106464091885</v>
      </c>
    </row>
    <row r="361" spans="1:5">
      <c r="A361">
        <v>359</v>
      </c>
      <c r="B361">
        <v>8164.604775898601</v>
      </c>
      <c r="C361">
        <v>10908.85218547948</v>
      </c>
      <c r="D361">
        <v>1235.805320204469</v>
      </c>
      <c r="E361">
        <v>170.4468157705468</v>
      </c>
    </row>
    <row r="362" spans="1:5">
      <c r="A362">
        <v>360</v>
      </c>
      <c r="B362">
        <v>8164.604775898601</v>
      </c>
      <c r="C362">
        <v>10908.85218547948</v>
      </c>
      <c r="D362">
        <v>1235.968890918288</v>
      </c>
      <c r="E362">
        <v>170.6103864843669</v>
      </c>
    </row>
    <row r="363" spans="1:5">
      <c r="A363">
        <v>361</v>
      </c>
      <c r="B363">
        <v>8164.604775898601</v>
      </c>
      <c r="C363">
        <v>10908.85218547948</v>
      </c>
      <c r="D363">
        <v>1235.723906482076</v>
      </c>
      <c r="E363">
        <v>170.3654020481521</v>
      </c>
    </row>
    <row r="364" spans="1:5">
      <c r="A364">
        <v>362</v>
      </c>
      <c r="B364">
        <v>8164.604775898601</v>
      </c>
      <c r="C364">
        <v>10908.85218547948</v>
      </c>
      <c r="D364">
        <v>1235.80668921288</v>
      </c>
      <c r="E364">
        <v>170.4481847789614</v>
      </c>
    </row>
    <row r="365" spans="1:5">
      <c r="A365">
        <v>363</v>
      </c>
      <c r="B365">
        <v>8164.604775898601</v>
      </c>
      <c r="C365">
        <v>10908.85218547948</v>
      </c>
      <c r="D365">
        <v>1235.893330325898</v>
      </c>
      <c r="E365">
        <v>170.5348258919745</v>
      </c>
    </row>
    <row r="366" spans="1:5">
      <c r="A366">
        <v>364</v>
      </c>
      <c r="B366">
        <v>8164.604775898601</v>
      </c>
      <c r="C366">
        <v>10908.85218547948</v>
      </c>
      <c r="D366">
        <v>1235.464357456582</v>
      </c>
      <c r="E366">
        <v>170.1058530226588</v>
      </c>
    </row>
    <row r="367" spans="1:5">
      <c r="A367">
        <v>365</v>
      </c>
      <c r="B367">
        <v>8164.604775898601</v>
      </c>
      <c r="C367">
        <v>10908.85218547948</v>
      </c>
      <c r="D367">
        <v>1235.317222466783</v>
      </c>
      <c r="E367">
        <v>169.9587180328585</v>
      </c>
    </row>
    <row r="368" spans="1:5">
      <c r="A368">
        <v>366</v>
      </c>
      <c r="B368">
        <v>8164.604775898601</v>
      </c>
      <c r="C368">
        <v>10908.85218547948</v>
      </c>
      <c r="D368">
        <v>1234.815860155051</v>
      </c>
      <c r="E368">
        <v>169.4573557211248</v>
      </c>
    </row>
    <row r="369" spans="1:5">
      <c r="A369">
        <v>367</v>
      </c>
      <c r="B369">
        <v>8164.604775898601</v>
      </c>
      <c r="C369">
        <v>10908.85218547948</v>
      </c>
      <c r="D369">
        <v>1235.432417299887</v>
      </c>
      <c r="E369">
        <v>170.0739128659643</v>
      </c>
    </row>
    <row r="370" spans="1:5">
      <c r="A370">
        <v>368</v>
      </c>
      <c r="B370">
        <v>8164.604775898601</v>
      </c>
      <c r="C370">
        <v>10908.85218547948</v>
      </c>
      <c r="D370">
        <v>1235.639544645956</v>
      </c>
      <c r="E370">
        <v>170.2810402120351</v>
      </c>
    </row>
    <row r="371" spans="1:5">
      <c r="A371">
        <v>369</v>
      </c>
      <c r="B371">
        <v>8164.604775898601</v>
      </c>
      <c r="C371">
        <v>10908.85218547948</v>
      </c>
      <c r="D371">
        <v>1235.490133223134</v>
      </c>
      <c r="E371">
        <v>170.1316287892121</v>
      </c>
    </row>
    <row r="372" spans="1:5">
      <c r="A372">
        <v>370</v>
      </c>
      <c r="B372">
        <v>8164.604775898601</v>
      </c>
      <c r="C372">
        <v>10908.85218547948</v>
      </c>
      <c r="D372">
        <v>1236.036106294419</v>
      </c>
      <c r="E372">
        <v>170.6776018604909</v>
      </c>
    </row>
    <row r="373" spans="1:5">
      <c r="A373">
        <v>371</v>
      </c>
      <c r="B373">
        <v>8164.604775898601</v>
      </c>
      <c r="C373">
        <v>10908.85218547948</v>
      </c>
      <c r="D373">
        <v>1235.167301090491</v>
      </c>
      <c r="E373">
        <v>169.8087966565685</v>
      </c>
    </row>
    <row r="374" spans="1:5">
      <c r="A374">
        <v>372</v>
      </c>
      <c r="B374">
        <v>8164.604775898601</v>
      </c>
      <c r="C374">
        <v>10908.85218547948</v>
      </c>
      <c r="D374">
        <v>1235.402222069675</v>
      </c>
      <c r="E374">
        <v>170.0437176357471</v>
      </c>
    </row>
    <row r="375" spans="1:5">
      <c r="A375">
        <v>373</v>
      </c>
      <c r="B375">
        <v>8164.604775898601</v>
      </c>
      <c r="C375">
        <v>10908.85218547948</v>
      </c>
      <c r="D375">
        <v>1235.528423410524</v>
      </c>
      <c r="E375">
        <v>170.1699189766013</v>
      </c>
    </row>
    <row r="376" spans="1:5">
      <c r="A376">
        <v>374</v>
      </c>
      <c r="B376">
        <v>8164.604775898601</v>
      </c>
      <c r="C376">
        <v>10908.85218547948</v>
      </c>
      <c r="D376">
        <v>1235.596006639217</v>
      </c>
      <c r="E376">
        <v>170.2375022052921</v>
      </c>
    </row>
    <row r="377" spans="1:5">
      <c r="A377">
        <v>375</v>
      </c>
      <c r="B377">
        <v>8164.604775898601</v>
      </c>
      <c r="C377">
        <v>10908.85218547948</v>
      </c>
      <c r="D377">
        <v>1235.670917736003</v>
      </c>
      <c r="E377">
        <v>170.3124133020798</v>
      </c>
    </row>
    <row r="378" spans="1:5">
      <c r="A378">
        <v>376</v>
      </c>
      <c r="B378">
        <v>8164.604775898601</v>
      </c>
      <c r="C378">
        <v>10908.85218547948</v>
      </c>
      <c r="D378">
        <v>1235.309644763842</v>
      </c>
      <c r="E378">
        <v>169.9511403299174</v>
      </c>
    </row>
    <row r="379" spans="1:5">
      <c r="A379">
        <v>377</v>
      </c>
      <c r="B379">
        <v>8164.604775898601</v>
      </c>
      <c r="C379">
        <v>10908.85218547948</v>
      </c>
      <c r="D379">
        <v>1235.693793520251</v>
      </c>
      <c r="E379">
        <v>170.3352890863233</v>
      </c>
    </row>
    <row r="380" spans="1:5">
      <c r="A380">
        <v>378</v>
      </c>
      <c r="B380">
        <v>8164.604775898601</v>
      </c>
      <c r="C380">
        <v>10908.85218547948</v>
      </c>
      <c r="D380">
        <v>1235.596596933304</v>
      </c>
      <c r="E380">
        <v>170.2380924993832</v>
      </c>
    </row>
    <row r="381" spans="1:5">
      <c r="A381">
        <v>379</v>
      </c>
      <c r="B381">
        <v>8164.604775898601</v>
      </c>
      <c r="C381">
        <v>10908.85218547948</v>
      </c>
      <c r="D381">
        <v>1235.574408617323</v>
      </c>
      <c r="E381">
        <v>170.2159041833946</v>
      </c>
    </row>
    <row r="382" spans="1:5">
      <c r="A382">
        <v>380</v>
      </c>
      <c r="B382">
        <v>8164.604775898601</v>
      </c>
      <c r="C382">
        <v>10908.85218547948</v>
      </c>
      <c r="D382">
        <v>1235.983280429801</v>
      </c>
      <c r="E382">
        <v>170.624775995878</v>
      </c>
    </row>
    <row r="383" spans="1:5">
      <c r="A383">
        <v>381</v>
      </c>
      <c r="B383">
        <v>8164.604775898601</v>
      </c>
      <c r="C383">
        <v>10908.85218547948</v>
      </c>
      <c r="D383">
        <v>1235.971092661658</v>
      </c>
      <c r="E383">
        <v>170.6125882277325</v>
      </c>
    </row>
    <row r="384" spans="1:5">
      <c r="A384">
        <v>382</v>
      </c>
      <c r="B384">
        <v>8164.604775898601</v>
      </c>
      <c r="C384">
        <v>10908.85218547948</v>
      </c>
      <c r="D384">
        <v>1235.573896261988</v>
      </c>
      <c r="E384">
        <v>170.2153918280659</v>
      </c>
    </row>
    <row r="385" spans="1:5">
      <c r="A385">
        <v>383</v>
      </c>
      <c r="B385">
        <v>8164.604775898601</v>
      </c>
      <c r="C385">
        <v>10908.85218547948</v>
      </c>
      <c r="D385">
        <v>1235.540566308185</v>
      </c>
      <c r="E385">
        <v>170.1820618742631</v>
      </c>
    </row>
    <row r="386" spans="1:5">
      <c r="A386">
        <v>384</v>
      </c>
      <c r="B386">
        <v>8164.604775898601</v>
      </c>
      <c r="C386">
        <v>10908.85218547948</v>
      </c>
      <c r="D386">
        <v>1235.802923838962</v>
      </c>
      <c r="E386">
        <v>170.444419405038</v>
      </c>
    </row>
    <row r="387" spans="1:5">
      <c r="A387">
        <v>385</v>
      </c>
      <c r="B387">
        <v>8164.604775898601</v>
      </c>
      <c r="C387">
        <v>10908.85218547948</v>
      </c>
      <c r="D387">
        <v>1235.477491431421</v>
      </c>
      <c r="E387">
        <v>170.1189869974968</v>
      </c>
    </row>
    <row r="388" spans="1:5">
      <c r="A388">
        <v>386</v>
      </c>
      <c r="B388">
        <v>8164.604775898601</v>
      </c>
      <c r="C388">
        <v>10908.85218547948</v>
      </c>
      <c r="D388">
        <v>1235.094062466119</v>
      </c>
      <c r="E388">
        <v>169.7355580321957</v>
      </c>
    </row>
    <row r="389" spans="1:5">
      <c r="A389">
        <v>387</v>
      </c>
      <c r="B389">
        <v>8164.604775898601</v>
      </c>
      <c r="C389">
        <v>10908.85218547948</v>
      </c>
      <c r="D389">
        <v>1235.514059398537</v>
      </c>
      <c r="E389">
        <v>170.1555549646135</v>
      </c>
    </row>
    <row r="390" spans="1:5">
      <c r="A390">
        <v>388</v>
      </c>
      <c r="B390">
        <v>8164.604775898601</v>
      </c>
      <c r="C390">
        <v>10908.85218547948</v>
      </c>
      <c r="D390">
        <v>1235.294807388413</v>
      </c>
      <c r="E390">
        <v>169.9363029544856</v>
      </c>
    </row>
    <row r="391" spans="1:5">
      <c r="A391">
        <v>389</v>
      </c>
      <c r="B391">
        <v>8164.604775898601</v>
      </c>
      <c r="C391">
        <v>10908.85218547948</v>
      </c>
      <c r="D391">
        <v>1235.476992609769</v>
      </c>
      <c r="E391">
        <v>170.1184881758442</v>
      </c>
    </row>
    <row r="392" spans="1:5">
      <c r="A392">
        <v>390</v>
      </c>
      <c r="B392">
        <v>8164.604775898601</v>
      </c>
      <c r="C392">
        <v>10908.85218547948</v>
      </c>
      <c r="D392">
        <v>1235.548895925748</v>
      </c>
      <c r="E392">
        <v>170.1903914918257</v>
      </c>
    </row>
    <row r="393" spans="1:5">
      <c r="A393">
        <v>391</v>
      </c>
      <c r="B393">
        <v>8164.604775898601</v>
      </c>
      <c r="C393">
        <v>10908.85218547948</v>
      </c>
      <c r="D393">
        <v>1235.633686496333</v>
      </c>
      <c r="E393">
        <v>170.2751820624097</v>
      </c>
    </row>
    <row r="394" spans="1:5">
      <c r="A394">
        <v>392</v>
      </c>
      <c r="B394">
        <v>8164.604775898601</v>
      </c>
      <c r="C394">
        <v>10908.85218547948</v>
      </c>
      <c r="D394">
        <v>1235.799383090508</v>
      </c>
      <c r="E394">
        <v>170.4408786565838</v>
      </c>
    </row>
    <row r="395" spans="1:5">
      <c r="A395">
        <v>393</v>
      </c>
      <c r="B395">
        <v>8164.604775898601</v>
      </c>
      <c r="C395">
        <v>10908.85218547948</v>
      </c>
      <c r="D395">
        <v>1235.877758427515</v>
      </c>
      <c r="E395">
        <v>170.5192539935865</v>
      </c>
    </row>
    <row r="396" spans="1:5">
      <c r="A396">
        <v>394</v>
      </c>
      <c r="B396">
        <v>8164.604775898601</v>
      </c>
      <c r="C396">
        <v>10908.85218547948</v>
      </c>
      <c r="D396">
        <v>1235.781632962841</v>
      </c>
      <c r="E396">
        <v>170.4231285289166</v>
      </c>
    </row>
    <row r="397" spans="1:5">
      <c r="A397">
        <v>395</v>
      </c>
      <c r="B397">
        <v>8164.604775898601</v>
      </c>
      <c r="C397">
        <v>10908.85218547948</v>
      </c>
      <c r="D397">
        <v>1235.911466940436</v>
      </c>
      <c r="E397">
        <v>170.5529625065132</v>
      </c>
    </row>
    <row r="398" spans="1:5">
      <c r="A398">
        <v>396</v>
      </c>
      <c r="B398">
        <v>8164.604775898601</v>
      </c>
      <c r="C398">
        <v>10908.85218547948</v>
      </c>
      <c r="D398">
        <v>1235.855005687707</v>
      </c>
      <c r="E398">
        <v>170.4965012537821</v>
      </c>
    </row>
    <row r="399" spans="1:5">
      <c r="A399">
        <v>397</v>
      </c>
      <c r="B399">
        <v>8164.604775898601</v>
      </c>
      <c r="C399">
        <v>10908.85218547948</v>
      </c>
      <c r="D399">
        <v>1235.953426180062</v>
      </c>
      <c r="E399">
        <v>170.5949217461363</v>
      </c>
    </row>
    <row r="400" spans="1:5">
      <c r="A400">
        <v>398</v>
      </c>
      <c r="B400">
        <v>8164.604775898601</v>
      </c>
      <c r="C400">
        <v>10908.85218547948</v>
      </c>
      <c r="D400">
        <v>1235.741933493839</v>
      </c>
      <c r="E400">
        <v>170.3834290599131</v>
      </c>
    </row>
    <row r="401" spans="1:5">
      <c r="A401">
        <v>399</v>
      </c>
      <c r="B401">
        <v>8164.604775898601</v>
      </c>
      <c r="C401">
        <v>10908.85218547948</v>
      </c>
      <c r="D401">
        <v>1235.659913321485</v>
      </c>
      <c r="E401">
        <v>170.3014088875584</v>
      </c>
    </row>
    <row r="402" spans="1:5">
      <c r="A402">
        <v>400</v>
      </c>
      <c r="B402">
        <v>8164.604775898601</v>
      </c>
      <c r="C402">
        <v>10908.85218547948</v>
      </c>
      <c r="D402">
        <v>1235.633219413454</v>
      </c>
      <c r="E402">
        <v>170.2747149795262</v>
      </c>
    </row>
    <row r="403" spans="1:5">
      <c r="A403">
        <v>401</v>
      </c>
      <c r="B403">
        <v>8164.604775898601</v>
      </c>
      <c r="C403">
        <v>10908.85218547948</v>
      </c>
      <c r="D403">
        <v>1235.434578883731</v>
      </c>
      <c r="E403">
        <v>170.0760744498068</v>
      </c>
    </row>
    <row r="404" spans="1:5">
      <c r="A404">
        <v>402</v>
      </c>
      <c r="B404">
        <v>8164.604775898601</v>
      </c>
      <c r="C404">
        <v>10908.85218547948</v>
      </c>
      <c r="D404">
        <v>1235.453806742867</v>
      </c>
      <c r="E404">
        <v>170.0953023089397</v>
      </c>
    </row>
    <row r="405" spans="1:5">
      <c r="A405">
        <v>403</v>
      </c>
      <c r="B405">
        <v>8164.604775898601</v>
      </c>
      <c r="C405">
        <v>10908.85218547948</v>
      </c>
      <c r="D405">
        <v>1235.35276684201</v>
      </c>
      <c r="E405">
        <v>169.9942624080822</v>
      </c>
    </row>
    <row r="406" spans="1:5">
      <c r="A406">
        <v>404</v>
      </c>
      <c r="B406">
        <v>8164.604775898601</v>
      </c>
      <c r="C406">
        <v>10908.85218547948</v>
      </c>
      <c r="D406">
        <v>1235.470029506508</v>
      </c>
      <c r="E406">
        <v>170.1115250725837</v>
      </c>
    </row>
    <row r="407" spans="1:5">
      <c r="A407">
        <v>405</v>
      </c>
      <c r="B407">
        <v>8164.604775898601</v>
      </c>
      <c r="C407">
        <v>10908.85218547948</v>
      </c>
      <c r="D407">
        <v>1235.1894470054</v>
      </c>
      <c r="E407">
        <v>169.8309425714728</v>
      </c>
    </row>
    <row r="408" spans="1:5">
      <c r="A408">
        <v>406</v>
      </c>
      <c r="B408">
        <v>8164.604775898601</v>
      </c>
      <c r="C408">
        <v>10908.85218547948</v>
      </c>
      <c r="D408">
        <v>1235.016359109428</v>
      </c>
      <c r="E408">
        <v>169.6578546755037</v>
      </c>
    </row>
    <row r="409" spans="1:5">
      <c r="A409">
        <v>407</v>
      </c>
      <c r="B409">
        <v>8164.604775898601</v>
      </c>
      <c r="C409">
        <v>10908.85218547948</v>
      </c>
      <c r="D409">
        <v>1234.885857887229</v>
      </c>
      <c r="E409">
        <v>169.527353453308</v>
      </c>
    </row>
    <row r="410" spans="1:5">
      <c r="A410">
        <v>408</v>
      </c>
      <c r="B410">
        <v>8164.604775898601</v>
      </c>
      <c r="C410">
        <v>10908.85218547948</v>
      </c>
      <c r="D410">
        <v>1235.16837464678</v>
      </c>
      <c r="E410">
        <v>169.8098702128534</v>
      </c>
    </row>
    <row r="411" spans="1:5">
      <c r="A411">
        <v>409</v>
      </c>
      <c r="B411">
        <v>8164.604775898601</v>
      </c>
      <c r="C411">
        <v>10908.85218547948</v>
      </c>
      <c r="D411">
        <v>1234.970600541854</v>
      </c>
      <c r="E411">
        <v>169.6120961079325</v>
      </c>
    </row>
    <row r="412" spans="1:5">
      <c r="A412">
        <v>410</v>
      </c>
      <c r="B412">
        <v>8164.604775898601</v>
      </c>
      <c r="C412">
        <v>10908.85218547948</v>
      </c>
      <c r="D412">
        <v>1235.02589691047</v>
      </c>
      <c r="E412">
        <v>169.6673924765436</v>
      </c>
    </row>
    <row r="413" spans="1:5">
      <c r="A413">
        <v>411</v>
      </c>
      <c r="B413">
        <v>8164.604775898601</v>
      </c>
      <c r="C413">
        <v>10908.85218547948</v>
      </c>
      <c r="D413">
        <v>1235.021577753721</v>
      </c>
      <c r="E413">
        <v>169.6630733197984</v>
      </c>
    </row>
    <row r="414" spans="1:5">
      <c r="A414">
        <v>412</v>
      </c>
      <c r="B414">
        <v>8164.604775898601</v>
      </c>
      <c r="C414">
        <v>10908.85218547948</v>
      </c>
      <c r="D414">
        <v>1234.82426866076</v>
      </c>
      <c r="E414">
        <v>169.4657642268334</v>
      </c>
    </row>
    <row r="415" spans="1:5">
      <c r="A415">
        <v>413</v>
      </c>
      <c r="B415">
        <v>8164.604775898601</v>
      </c>
      <c r="C415">
        <v>10908.85218547948</v>
      </c>
      <c r="D415">
        <v>1235.025199339521</v>
      </c>
      <c r="E415">
        <v>169.666694905597</v>
      </c>
    </row>
    <row r="416" spans="1:5">
      <c r="A416">
        <v>414</v>
      </c>
      <c r="B416">
        <v>8164.604775898601</v>
      </c>
      <c r="C416">
        <v>10908.85218547948</v>
      </c>
      <c r="D416">
        <v>1234.946475789387</v>
      </c>
      <c r="E416">
        <v>169.5879713554632</v>
      </c>
    </row>
    <row r="417" spans="1:5">
      <c r="A417">
        <v>415</v>
      </c>
      <c r="B417">
        <v>8164.604775898601</v>
      </c>
      <c r="C417">
        <v>10908.85218547948</v>
      </c>
      <c r="D417">
        <v>1235.061629384517</v>
      </c>
      <c r="E417">
        <v>169.7031249505893</v>
      </c>
    </row>
    <row r="418" spans="1:5">
      <c r="A418">
        <v>416</v>
      </c>
      <c r="B418">
        <v>8164.604775898601</v>
      </c>
      <c r="C418">
        <v>10908.85218547948</v>
      </c>
      <c r="D418">
        <v>1235.238602511844</v>
      </c>
      <c r="E418">
        <v>169.8800980779176</v>
      </c>
    </row>
    <row r="419" spans="1:5">
      <c r="A419">
        <v>417</v>
      </c>
      <c r="B419">
        <v>8164.604775898601</v>
      </c>
      <c r="C419">
        <v>10908.85218547948</v>
      </c>
      <c r="D419">
        <v>1235.001611549113</v>
      </c>
      <c r="E419">
        <v>169.6431071151901</v>
      </c>
    </row>
    <row r="420" spans="1:5">
      <c r="A420">
        <v>418</v>
      </c>
      <c r="B420">
        <v>8164.604775898601</v>
      </c>
      <c r="C420">
        <v>10908.85218547948</v>
      </c>
      <c r="D420">
        <v>1234.881338891859</v>
      </c>
      <c r="E420">
        <v>169.5228344579328</v>
      </c>
    </row>
    <row r="421" spans="1:5">
      <c r="A421">
        <v>419</v>
      </c>
      <c r="B421">
        <v>8164.604775898601</v>
      </c>
      <c r="C421">
        <v>10908.85218547948</v>
      </c>
      <c r="D421">
        <v>1235.049021150697</v>
      </c>
      <c r="E421">
        <v>169.6905167167709</v>
      </c>
    </row>
    <row r="422" spans="1:5">
      <c r="A422">
        <v>420</v>
      </c>
      <c r="B422">
        <v>8164.604775898601</v>
      </c>
      <c r="C422">
        <v>10908.85218547948</v>
      </c>
      <c r="D422">
        <v>1234.648697762174</v>
      </c>
      <c r="E422">
        <v>169.2901933282488</v>
      </c>
    </row>
    <row r="423" spans="1:5">
      <c r="A423">
        <v>421</v>
      </c>
      <c r="B423">
        <v>8164.604775898601</v>
      </c>
      <c r="C423">
        <v>10908.85218547948</v>
      </c>
      <c r="D423">
        <v>1234.881006074017</v>
      </c>
      <c r="E423">
        <v>169.5225016400883</v>
      </c>
    </row>
    <row r="424" spans="1:5">
      <c r="A424">
        <v>422</v>
      </c>
      <c r="B424">
        <v>8164.604775898601</v>
      </c>
      <c r="C424">
        <v>10908.85218547948</v>
      </c>
      <c r="D424">
        <v>1235.016414835319</v>
      </c>
      <c r="E424">
        <v>169.6579104013948</v>
      </c>
    </row>
    <row r="425" spans="1:5">
      <c r="A425">
        <v>423</v>
      </c>
      <c r="B425">
        <v>8164.604775898601</v>
      </c>
      <c r="C425">
        <v>10908.85218547948</v>
      </c>
      <c r="D425">
        <v>1235.063435865663</v>
      </c>
      <c r="E425">
        <v>169.7049314317401</v>
      </c>
    </row>
    <row r="426" spans="1:5">
      <c r="A426">
        <v>424</v>
      </c>
      <c r="B426">
        <v>8164.604775898601</v>
      </c>
      <c r="C426">
        <v>10908.85218547948</v>
      </c>
      <c r="D426">
        <v>1234.992500328231</v>
      </c>
      <c r="E426">
        <v>169.633995894303</v>
      </c>
    </row>
    <row r="427" spans="1:5">
      <c r="A427">
        <v>425</v>
      </c>
      <c r="B427">
        <v>8164.604775898601</v>
      </c>
      <c r="C427">
        <v>10908.85218547948</v>
      </c>
      <c r="D427">
        <v>1235.177169103932</v>
      </c>
      <c r="E427">
        <v>169.8186646700077</v>
      </c>
    </row>
    <row r="428" spans="1:5">
      <c r="A428">
        <v>426</v>
      </c>
      <c r="B428">
        <v>8164.604775898601</v>
      </c>
      <c r="C428">
        <v>10908.85218547948</v>
      </c>
      <c r="D428">
        <v>1234.969221497417</v>
      </c>
      <c r="E428">
        <v>169.610717063491</v>
      </c>
    </row>
    <row r="429" spans="1:5">
      <c r="A429">
        <v>427</v>
      </c>
      <c r="B429">
        <v>8164.604775898601</v>
      </c>
      <c r="C429">
        <v>10908.85218547948</v>
      </c>
      <c r="D429">
        <v>1235.077053776423</v>
      </c>
      <c r="E429">
        <v>169.7185493424973</v>
      </c>
    </row>
    <row r="430" spans="1:5">
      <c r="A430">
        <v>428</v>
      </c>
      <c r="B430">
        <v>8164.604775898601</v>
      </c>
      <c r="C430">
        <v>10908.85218547948</v>
      </c>
      <c r="D430">
        <v>1235.187997990981</v>
      </c>
      <c r="E430">
        <v>169.8294935570578</v>
      </c>
    </row>
    <row r="431" spans="1:5">
      <c r="A431">
        <v>429</v>
      </c>
      <c r="B431">
        <v>8164.604775898601</v>
      </c>
      <c r="C431">
        <v>10908.85218547948</v>
      </c>
      <c r="D431">
        <v>1235.236907590117</v>
      </c>
      <c r="E431">
        <v>169.8784031561927</v>
      </c>
    </row>
    <row r="432" spans="1:5">
      <c r="A432">
        <v>430</v>
      </c>
      <c r="B432">
        <v>8164.604775898601</v>
      </c>
      <c r="C432">
        <v>10908.85218547948</v>
      </c>
      <c r="D432">
        <v>1235.292911784651</v>
      </c>
      <c r="E432">
        <v>169.9344073507317</v>
      </c>
    </row>
    <row r="433" spans="1:5">
      <c r="A433">
        <v>431</v>
      </c>
      <c r="B433">
        <v>8164.604775898601</v>
      </c>
      <c r="C433">
        <v>10908.85218547948</v>
      </c>
      <c r="D433">
        <v>1235.237644728932</v>
      </c>
      <c r="E433">
        <v>169.8791402950071</v>
      </c>
    </row>
    <row r="434" spans="1:5">
      <c r="A434">
        <v>432</v>
      </c>
      <c r="B434">
        <v>8164.604775898601</v>
      </c>
      <c r="C434">
        <v>10908.85218547948</v>
      </c>
      <c r="D434">
        <v>1235.396946930059</v>
      </c>
      <c r="E434">
        <v>170.0384424961363</v>
      </c>
    </row>
    <row r="435" spans="1:5">
      <c r="A435">
        <v>433</v>
      </c>
      <c r="B435">
        <v>8164.604775898601</v>
      </c>
      <c r="C435">
        <v>10908.85218547948</v>
      </c>
      <c r="D435">
        <v>1235.265334299533</v>
      </c>
      <c r="E435">
        <v>169.9068298656076</v>
      </c>
    </row>
    <row r="436" spans="1:5">
      <c r="A436">
        <v>434</v>
      </c>
      <c r="B436">
        <v>8164.604775898601</v>
      </c>
      <c r="C436">
        <v>10908.85218547948</v>
      </c>
      <c r="D436">
        <v>1235.296886777062</v>
      </c>
      <c r="E436">
        <v>169.9383823431327</v>
      </c>
    </row>
    <row r="437" spans="1:5">
      <c r="A437">
        <v>435</v>
      </c>
      <c r="B437">
        <v>8164.604775898601</v>
      </c>
      <c r="C437">
        <v>10908.85218547948</v>
      </c>
      <c r="D437">
        <v>1235.289709304285</v>
      </c>
      <c r="E437">
        <v>169.9312048703601</v>
      </c>
    </row>
    <row r="438" spans="1:5">
      <c r="A438">
        <v>436</v>
      </c>
      <c r="B438">
        <v>8164.604775898601</v>
      </c>
      <c r="C438">
        <v>10908.85218547948</v>
      </c>
      <c r="D438">
        <v>1235.322233171334</v>
      </c>
      <c r="E438">
        <v>169.9637287374103</v>
      </c>
    </row>
    <row r="439" spans="1:5">
      <c r="A439">
        <v>437</v>
      </c>
      <c r="B439">
        <v>8164.604775898601</v>
      </c>
      <c r="C439">
        <v>10908.85218547948</v>
      </c>
      <c r="D439">
        <v>1235.360386571496</v>
      </c>
      <c r="E439">
        <v>170.0018821375716</v>
      </c>
    </row>
    <row r="440" spans="1:5">
      <c r="A440">
        <v>438</v>
      </c>
      <c r="B440">
        <v>8164.604775898601</v>
      </c>
      <c r="C440">
        <v>10908.85218547948</v>
      </c>
      <c r="D440">
        <v>1235.482915507768</v>
      </c>
      <c r="E440">
        <v>170.12441107384</v>
      </c>
    </row>
    <row r="441" spans="1:5">
      <c r="A441">
        <v>439</v>
      </c>
      <c r="B441">
        <v>8164.604775898601</v>
      </c>
      <c r="C441">
        <v>10908.85218547948</v>
      </c>
      <c r="D441">
        <v>1235.377307118613</v>
      </c>
      <c r="E441">
        <v>170.0188026846867</v>
      </c>
    </row>
    <row r="442" spans="1:5">
      <c r="A442">
        <v>440</v>
      </c>
      <c r="B442">
        <v>8164.604775898601</v>
      </c>
      <c r="C442">
        <v>10908.85218547948</v>
      </c>
      <c r="D442">
        <v>1235.309534308947</v>
      </c>
      <c r="E442">
        <v>169.9510298750246</v>
      </c>
    </row>
    <row r="443" spans="1:5">
      <c r="A443">
        <v>441</v>
      </c>
      <c r="B443">
        <v>8164.604775898601</v>
      </c>
      <c r="C443">
        <v>10908.85218547948</v>
      </c>
      <c r="D443">
        <v>1235.343381432464</v>
      </c>
      <c r="E443">
        <v>169.9848769985385</v>
      </c>
    </row>
    <row r="444" spans="1:5">
      <c r="A444">
        <v>442</v>
      </c>
      <c r="B444">
        <v>8164.604775898601</v>
      </c>
      <c r="C444">
        <v>10908.85218547948</v>
      </c>
      <c r="D444">
        <v>1235.123415556974</v>
      </c>
      <c r="E444">
        <v>169.7649111230487</v>
      </c>
    </row>
    <row r="445" spans="1:5">
      <c r="A445">
        <v>443</v>
      </c>
      <c r="B445">
        <v>8164.604775898601</v>
      </c>
      <c r="C445">
        <v>10908.85218547948</v>
      </c>
      <c r="D445">
        <v>1234.955998216963</v>
      </c>
      <c r="E445">
        <v>169.5974937830371</v>
      </c>
    </row>
    <row r="446" spans="1:5">
      <c r="A446">
        <v>444</v>
      </c>
      <c r="B446">
        <v>8164.604775898601</v>
      </c>
      <c r="C446">
        <v>10908.85218547948</v>
      </c>
      <c r="D446">
        <v>1235.13927748847</v>
      </c>
      <c r="E446">
        <v>169.780773054544</v>
      </c>
    </row>
    <row r="447" spans="1:5">
      <c r="A447">
        <v>445</v>
      </c>
      <c r="B447">
        <v>8164.604775898601</v>
      </c>
      <c r="C447">
        <v>10908.85218547948</v>
      </c>
      <c r="D447">
        <v>1235.134212406805</v>
      </c>
      <c r="E447">
        <v>169.7757079728803</v>
      </c>
    </row>
    <row r="448" spans="1:5">
      <c r="A448">
        <v>446</v>
      </c>
      <c r="B448">
        <v>8164.604775898601</v>
      </c>
      <c r="C448">
        <v>10908.85218547948</v>
      </c>
      <c r="D448">
        <v>1235.124016322129</v>
      </c>
      <c r="E448">
        <v>169.7655118882088</v>
      </c>
    </row>
    <row r="449" spans="1:5">
      <c r="A449">
        <v>447</v>
      </c>
      <c r="B449">
        <v>8164.604775898601</v>
      </c>
      <c r="C449">
        <v>10908.85218547948</v>
      </c>
      <c r="D449">
        <v>1235.129424671179</v>
      </c>
      <c r="E449">
        <v>169.7709202372579</v>
      </c>
    </row>
    <row r="450" spans="1:5">
      <c r="A450">
        <v>448</v>
      </c>
      <c r="B450">
        <v>8164.604775898601</v>
      </c>
      <c r="C450">
        <v>10908.85218547948</v>
      </c>
      <c r="D450">
        <v>1235.087622663166</v>
      </c>
      <c r="E450">
        <v>169.7291182292387</v>
      </c>
    </row>
    <row r="451" spans="1:5">
      <c r="A451">
        <v>449</v>
      </c>
      <c r="B451">
        <v>8164.604775898601</v>
      </c>
      <c r="C451">
        <v>10908.85218547948</v>
      </c>
      <c r="D451">
        <v>1234.98988672134</v>
      </c>
      <c r="E451">
        <v>169.6313822874119</v>
      </c>
    </row>
    <row r="452" spans="1:5">
      <c r="A452">
        <v>450</v>
      </c>
      <c r="B452">
        <v>8164.604775898601</v>
      </c>
      <c r="C452">
        <v>10908.85218547948</v>
      </c>
      <c r="D452">
        <v>1235.122263409515</v>
      </c>
      <c r="E452">
        <v>169.7637589755905</v>
      </c>
    </row>
    <row r="453" spans="1:5">
      <c r="A453">
        <v>451</v>
      </c>
      <c r="B453">
        <v>8164.604775898601</v>
      </c>
      <c r="C453">
        <v>10908.85218547948</v>
      </c>
      <c r="D453">
        <v>1234.96989188215</v>
      </c>
      <c r="E453">
        <v>169.6113874482254</v>
      </c>
    </row>
    <row r="454" spans="1:5">
      <c r="A454">
        <v>452</v>
      </c>
      <c r="B454">
        <v>8164.604775898601</v>
      </c>
      <c r="C454">
        <v>10908.85218547948</v>
      </c>
      <c r="D454">
        <v>1235.001187115047</v>
      </c>
      <c r="E454">
        <v>169.64268268112</v>
      </c>
    </row>
    <row r="455" spans="1:5">
      <c r="A455">
        <v>453</v>
      </c>
      <c r="B455">
        <v>8164.604775898601</v>
      </c>
      <c r="C455">
        <v>10908.85218547948</v>
      </c>
      <c r="D455">
        <v>1235.065893798793</v>
      </c>
      <c r="E455">
        <v>169.7073893648654</v>
      </c>
    </row>
    <row r="456" spans="1:5">
      <c r="A456">
        <v>454</v>
      </c>
      <c r="B456">
        <v>8164.604775898601</v>
      </c>
      <c r="C456">
        <v>10908.85218547948</v>
      </c>
      <c r="D456">
        <v>1235.082552014836</v>
      </c>
      <c r="E456">
        <v>169.724047580912</v>
      </c>
    </row>
    <row r="457" spans="1:5">
      <c r="A457">
        <v>455</v>
      </c>
      <c r="B457">
        <v>8164.604775898601</v>
      </c>
      <c r="C457">
        <v>10908.85218547948</v>
      </c>
      <c r="D457">
        <v>1235.072457909305</v>
      </c>
      <c r="E457">
        <v>169.7139534753825</v>
      </c>
    </row>
    <row r="458" spans="1:5">
      <c r="A458">
        <v>456</v>
      </c>
      <c r="B458">
        <v>8164.604775898601</v>
      </c>
      <c r="C458">
        <v>10908.85218547948</v>
      </c>
      <c r="D458">
        <v>1235.115032588961</v>
      </c>
      <c r="E458">
        <v>169.7565281550362</v>
      </c>
    </row>
    <row r="459" spans="1:5">
      <c r="A459">
        <v>457</v>
      </c>
      <c r="B459">
        <v>8164.604775898601</v>
      </c>
      <c r="C459">
        <v>10908.85218547948</v>
      </c>
      <c r="D459">
        <v>1235.014743276556</v>
      </c>
      <c r="E459">
        <v>169.6562388426301</v>
      </c>
    </row>
    <row r="460" spans="1:5">
      <c r="A460">
        <v>458</v>
      </c>
      <c r="B460">
        <v>8164.604775898601</v>
      </c>
      <c r="C460">
        <v>10908.85218547948</v>
      </c>
      <c r="D460">
        <v>1235.103323371992</v>
      </c>
      <c r="E460">
        <v>169.7448189380696</v>
      </c>
    </row>
    <row r="461" spans="1:5">
      <c r="A461">
        <v>459</v>
      </c>
      <c r="B461">
        <v>8164.604775898601</v>
      </c>
      <c r="C461">
        <v>10908.85218547948</v>
      </c>
      <c r="D461">
        <v>1235.074751703948</v>
      </c>
      <c r="E461">
        <v>169.7162472700211</v>
      </c>
    </row>
    <row r="462" spans="1:5">
      <c r="A462">
        <v>460</v>
      </c>
      <c r="B462">
        <v>8164.604775898601</v>
      </c>
      <c r="C462">
        <v>10908.85218547948</v>
      </c>
      <c r="D462">
        <v>1235.069679465094</v>
      </c>
      <c r="E462">
        <v>169.7111750311649</v>
      </c>
    </row>
    <row r="463" spans="1:5">
      <c r="A463">
        <v>461</v>
      </c>
      <c r="B463">
        <v>8164.604775898601</v>
      </c>
      <c r="C463">
        <v>10908.85218547948</v>
      </c>
      <c r="D463">
        <v>1234.980166110112</v>
      </c>
      <c r="E463">
        <v>169.6216616761841</v>
      </c>
    </row>
    <row r="464" spans="1:5">
      <c r="A464">
        <v>462</v>
      </c>
      <c r="B464">
        <v>8164.604775898601</v>
      </c>
      <c r="C464">
        <v>10908.85218547948</v>
      </c>
      <c r="D464">
        <v>1234.983684858067</v>
      </c>
      <c r="E464">
        <v>169.6251804241421</v>
      </c>
    </row>
    <row r="465" spans="1:5">
      <c r="A465">
        <v>463</v>
      </c>
      <c r="B465">
        <v>8164.604775898601</v>
      </c>
      <c r="C465">
        <v>10908.85218547948</v>
      </c>
      <c r="D465">
        <v>1234.893556226472</v>
      </c>
      <c r="E465">
        <v>169.5350517925453</v>
      </c>
    </row>
    <row r="466" spans="1:5">
      <c r="A466">
        <v>464</v>
      </c>
      <c r="B466">
        <v>8164.604775898601</v>
      </c>
      <c r="C466">
        <v>10908.85218547948</v>
      </c>
      <c r="D466">
        <v>1234.977951545365</v>
      </c>
      <c r="E466">
        <v>169.6194471114395</v>
      </c>
    </row>
    <row r="467" spans="1:5">
      <c r="A467">
        <v>465</v>
      </c>
      <c r="B467">
        <v>8164.604775898601</v>
      </c>
      <c r="C467">
        <v>10908.85218547948</v>
      </c>
      <c r="D467">
        <v>1234.984944956332</v>
      </c>
      <c r="E467">
        <v>169.6264405224106</v>
      </c>
    </row>
    <row r="468" spans="1:5">
      <c r="A468">
        <v>466</v>
      </c>
      <c r="B468">
        <v>8164.604775898601</v>
      </c>
      <c r="C468">
        <v>10908.85218547948</v>
      </c>
      <c r="D468">
        <v>1235.09470574963</v>
      </c>
      <c r="E468">
        <v>169.7362013157037</v>
      </c>
    </row>
    <row r="469" spans="1:5">
      <c r="A469">
        <v>467</v>
      </c>
      <c r="B469">
        <v>8164.604775898601</v>
      </c>
      <c r="C469">
        <v>10908.85218547948</v>
      </c>
      <c r="D469">
        <v>1234.91705715982</v>
      </c>
      <c r="E469">
        <v>169.5585527258962</v>
      </c>
    </row>
    <row r="470" spans="1:5">
      <c r="A470">
        <v>468</v>
      </c>
      <c r="B470">
        <v>8164.604775898601</v>
      </c>
      <c r="C470">
        <v>10908.85218547948</v>
      </c>
      <c r="D470">
        <v>1234.981923748542</v>
      </c>
      <c r="E470">
        <v>169.6234193146187</v>
      </c>
    </row>
    <row r="471" spans="1:5">
      <c r="A471">
        <v>469</v>
      </c>
      <c r="B471">
        <v>8164.604775898601</v>
      </c>
      <c r="C471">
        <v>10908.85218547948</v>
      </c>
      <c r="D471">
        <v>1234.951053423384</v>
      </c>
      <c r="E471">
        <v>169.5925489894612</v>
      </c>
    </row>
    <row r="472" spans="1:5">
      <c r="A472">
        <v>470</v>
      </c>
      <c r="B472">
        <v>8164.604775898601</v>
      </c>
      <c r="C472">
        <v>10908.85218547948</v>
      </c>
      <c r="D472">
        <v>1235.01471369613</v>
      </c>
      <c r="E472">
        <v>169.6562092622079</v>
      </c>
    </row>
    <row r="473" spans="1:5">
      <c r="A473">
        <v>471</v>
      </c>
      <c r="B473">
        <v>8164.604775898601</v>
      </c>
      <c r="C473">
        <v>10908.85218547948</v>
      </c>
      <c r="D473">
        <v>1234.789188633535</v>
      </c>
      <c r="E473">
        <v>169.4306841996118</v>
      </c>
    </row>
    <row r="474" spans="1:5">
      <c r="A474">
        <v>472</v>
      </c>
      <c r="B474">
        <v>8164.604775898601</v>
      </c>
      <c r="C474">
        <v>10908.85218547948</v>
      </c>
      <c r="D474">
        <v>1234.960794632621</v>
      </c>
      <c r="E474">
        <v>169.6022901986924</v>
      </c>
    </row>
    <row r="475" spans="1:5">
      <c r="A475">
        <v>473</v>
      </c>
      <c r="B475">
        <v>8164.604775898601</v>
      </c>
      <c r="C475">
        <v>10908.85218547948</v>
      </c>
      <c r="D475">
        <v>1234.934052515608</v>
      </c>
      <c r="E475">
        <v>169.5755480816813</v>
      </c>
    </row>
    <row r="476" spans="1:5">
      <c r="A476">
        <v>474</v>
      </c>
      <c r="B476">
        <v>8164.604775898601</v>
      </c>
      <c r="C476">
        <v>10908.85218547948</v>
      </c>
      <c r="D476">
        <v>1234.947406989052</v>
      </c>
      <c r="E476">
        <v>169.5889025551252</v>
      </c>
    </row>
    <row r="477" spans="1:5">
      <c r="A477">
        <v>475</v>
      </c>
      <c r="B477">
        <v>8164.604775898601</v>
      </c>
      <c r="C477">
        <v>10908.85218547948</v>
      </c>
      <c r="D477">
        <v>1234.856596750757</v>
      </c>
      <c r="E477">
        <v>169.498092316834</v>
      </c>
    </row>
    <row r="478" spans="1:5">
      <c r="A478">
        <v>476</v>
      </c>
      <c r="B478">
        <v>8164.604775898601</v>
      </c>
      <c r="C478">
        <v>10908.85218547948</v>
      </c>
      <c r="D478">
        <v>1235.004463477216</v>
      </c>
      <c r="E478">
        <v>169.6459590432904</v>
      </c>
    </row>
    <row r="479" spans="1:5">
      <c r="A479">
        <v>477</v>
      </c>
      <c r="B479">
        <v>8164.604775898601</v>
      </c>
      <c r="C479">
        <v>10908.85218547948</v>
      </c>
      <c r="D479">
        <v>1235.049007038251</v>
      </c>
      <c r="E479">
        <v>169.6905026043244</v>
      </c>
    </row>
    <row r="480" spans="1:5">
      <c r="A480">
        <v>478</v>
      </c>
      <c r="B480">
        <v>8164.604775898601</v>
      </c>
      <c r="C480">
        <v>10908.85218547948</v>
      </c>
      <c r="D480">
        <v>1235.017409684396</v>
      </c>
      <c r="E480">
        <v>169.6589052504752</v>
      </c>
    </row>
    <row r="481" spans="1:5">
      <c r="A481">
        <v>479</v>
      </c>
      <c r="B481">
        <v>8164.604775898601</v>
      </c>
      <c r="C481">
        <v>10908.85218547948</v>
      </c>
      <c r="D481">
        <v>1235.056360301395</v>
      </c>
      <c r="E481">
        <v>169.6978558674731</v>
      </c>
    </row>
    <row r="482" spans="1:5">
      <c r="A482">
        <v>480</v>
      </c>
      <c r="B482">
        <v>8164.604775898601</v>
      </c>
      <c r="C482">
        <v>10908.85218547948</v>
      </c>
      <c r="D482">
        <v>1234.998134370695</v>
      </c>
      <c r="E482">
        <v>169.6396299367703</v>
      </c>
    </row>
    <row r="483" spans="1:5">
      <c r="A483">
        <v>481</v>
      </c>
      <c r="B483">
        <v>8164.604775898601</v>
      </c>
      <c r="C483">
        <v>10908.85218547948</v>
      </c>
      <c r="D483">
        <v>1234.990608520956</v>
      </c>
      <c r="E483">
        <v>169.6321040870292</v>
      </c>
    </row>
    <row r="484" spans="1:5">
      <c r="A484">
        <v>482</v>
      </c>
      <c r="B484">
        <v>8164.604775898601</v>
      </c>
      <c r="C484">
        <v>10908.85218547948</v>
      </c>
      <c r="D484">
        <v>1235.047171883839</v>
      </c>
      <c r="E484">
        <v>169.6886674499142</v>
      </c>
    </row>
    <row r="485" spans="1:5">
      <c r="A485">
        <v>483</v>
      </c>
      <c r="B485">
        <v>8164.604775898601</v>
      </c>
      <c r="C485">
        <v>10908.85218547948</v>
      </c>
      <c r="D485">
        <v>1235.010550476916</v>
      </c>
      <c r="E485">
        <v>169.6520460429929</v>
      </c>
    </row>
    <row r="486" spans="1:5">
      <c r="A486">
        <v>484</v>
      </c>
      <c r="B486">
        <v>8164.604775898601</v>
      </c>
      <c r="C486">
        <v>10908.85218547948</v>
      </c>
      <c r="D486">
        <v>1235.020337849395</v>
      </c>
      <c r="E486">
        <v>169.661833415468</v>
      </c>
    </row>
    <row r="487" spans="1:5">
      <c r="A487">
        <v>485</v>
      </c>
      <c r="B487">
        <v>8164.604775898601</v>
      </c>
      <c r="C487">
        <v>10908.85218547948</v>
      </c>
      <c r="D487">
        <v>1235.00772816433</v>
      </c>
      <c r="E487">
        <v>169.6492237304069</v>
      </c>
    </row>
    <row r="488" spans="1:5">
      <c r="A488">
        <v>486</v>
      </c>
      <c r="B488">
        <v>8164.604775898601</v>
      </c>
      <c r="C488">
        <v>10908.85218547948</v>
      </c>
      <c r="D488">
        <v>1234.955698112658</v>
      </c>
      <c r="E488">
        <v>169.5971936787313</v>
      </c>
    </row>
    <row r="489" spans="1:5">
      <c r="A489">
        <v>487</v>
      </c>
      <c r="B489">
        <v>8164.604775898601</v>
      </c>
      <c r="C489">
        <v>10908.85218547948</v>
      </c>
      <c r="D489">
        <v>1234.938382515433</v>
      </c>
      <c r="E489">
        <v>169.5798780815093</v>
      </c>
    </row>
    <row r="490" spans="1:5">
      <c r="A490">
        <v>488</v>
      </c>
      <c r="B490">
        <v>8164.604775898601</v>
      </c>
      <c r="C490">
        <v>10908.85218547948</v>
      </c>
      <c r="D490">
        <v>1234.980157904722</v>
      </c>
      <c r="E490">
        <v>169.6216534707971</v>
      </c>
    </row>
    <row r="491" spans="1:5">
      <c r="A491">
        <v>489</v>
      </c>
      <c r="B491">
        <v>8164.604775898601</v>
      </c>
      <c r="C491">
        <v>10908.85218547948</v>
      </c>
      <c r="D491">
        <v>1234.969952707562</v>
      </c>
      <c r="E491">
        <v>169.6114482736367</v>
      </c>
    </row>
    <row r="492" spans="1:5">
      <c r="A492">
        <v>490</v>
      </c>
      <c r="B492">
        <v>8164.604775898601</v>
      </c>
      <c r="C492">
        <v>10908.85218547948</v>
      </c>
      <c r="D492">
        <v>1234.921515605153</v>
      </c>
      <c r="E492">
        <v>169.5630111712274</v>
      </c>
    </row>
    <row r="493" spans="1:5">
      <c r="A493">
        <v>491</v>
      </c>
      <c r="B493">
        <v>8164.604775898601</v>
      </c>
      <c r="C493">
        <v>10908.85218547948</v>
      </c>
      <c r="D493">
        <v>1234.874464144268</v>
      </c>
      <c r="E493">
        <v>169.5159597103424</v>
      </c>
    </row>
    <row r="494" spans="1:5">
      <c r="A494">
        <v>492</v>
      </c>
      <c r="B494">
        <v>8164.604775898601</v>
      </c>
      <c r="C494">
        <v>10908.85218547948</v>
      </c>
      <c r="D494">
        <v>1234.948152348896</v>
      </c>
      <c r="E494">
        <v>169.5896479149698</v>
      </c>
    </row>
    <row r="495" spans="1:5">
      <c r="A495">
        <v>493</v>
      </c>
      <c r="B495">
        <v>8164.604775898601</v>
      </c>
      <c r="C495">
        <v>10908.85218547948</v>
      </c>
      <c r="D495">
        <v>1234.915129217585</v>
      </c>
      <c r="E495">
        <v>169.5566247836595</v>
      </c>
    </row>
    <row r="496" spans="1:5">
      <c r="A496">
        <v>494</v>
      </c>
      <c r="B496">
        <v>8164.604775898601</v>
      </c>
      <c r="C496">
        <v>10908.85218547948</v>
      </c>
      <c r="D496">
        <v>1234.836542277943</v>
      </c>
      <c r="E496">
        <v>169.478037844019</v>
      </c>
    </row>
    <row r="497" spans="1:5">
      <c r="A497">
        <v>495</v>
      </c>
      <c r="B497">
        <v>8164.604775898601</v>
      </c>
      <c r="C497">
        <v>10908.85218547948</v>
      </c>
      <c r="D497">
        <v>1234.837860000859</v>
      </c>
      <c r="E497">
        <v>169.4793555669362</v>
      </c>
    </row>
    <row r="498" spans="1:5">
      <c r="A498">
        <v>496</v>
      </c>
      <c r="B498">
        <v>8164.604775898601</v>
      </c>
      <c r="C498">
        <v>10908.85218547948</v>
      </c>
      <c r="D498">
        <v>1234.862480388242</v>
      </c>
      <c r="E498">
        <v>169.5039759543158</v>
      </c>
    </row>
    <row r="499" spans="1:5">
      <c r="A499">
        <v>497</v>
      </c>
      <c r="B499">
        <v>8164.604775898601</v>
      </c>
      <c r="C499">
        <v>10908.85218547948</v>
      </c>
      <c r="D499">
        <v>1234.885623503397</v>
      </c>
      <c r="E499">
        <v>169.5271190694729</v>
      </c>
    </row>
    <row r="500" spans="1:5">
      <c r="A500">
        <v>498</v>
      </c>
      <c r="B500">
        <v>8164.604775898601</v>
      </c>
      <c r="C500">
        <v>10908.85218547948</v>
      </c>
      <c r="D500">
        <v>1234.889111310915</v>
      </c>
      <c r="E500">
        <v>169.5306068769917</v>
      </c>
    </row>
    <row r="501" spans="1:5">
      <c r="A501">
        <v>499</v>
      </c>
      <c r="B501">
        <v>8164.604775898601</v>
      </c>
      <c r="C501">
        <v>10908.85218547948</v>
      </c>
      <c r="D501">
        <v>1234.828902643929</v>
      </c>
      <c r="E501">
        <v>169.4703982100026</v>
      </c>
    </row>
    <row r="502" spans="1:5">
      <c r="A502">
        <v>500</v>
      </c>
      <c r="B502">
        <v>8164.604775898601</v>
      </c>
      <c r="C502">
        <v>10908.85218547948</v>
      </c>
      <c r="D502">
        <v>1234.830604555046</v>
      </c>
      <c r="E502">
        <v>169.4721001211236</v>
      </c>
    </row>
    <row r="503" spans="1:5">
      <c r="A503">
        <v>501</v>
      </c>
      <c r="B503">
        <v>8164.604775898601</v>
      </c>
      <c r="C503">
        <v>10908.85218547948</v>
      </c>
      <c r="D503">
        <v>1234.861542772863</v>
      </c>
      <c r="E503">
        <v>169.5030383389366</v>
      </c>
    </row>
    <row r="504" spans="1:5">
      <c r="A504">
        <v>502</v>
      </c>
      <c r="B504">
        <v>8164.604775898601</v>
      </c>
      <c r="C504">
        <v>10908.85218547948</v>
      </c>
      <c r="D504">
        <v>1234.834220949431</v>
      </c>
      <c r="E504">
        <v>169.475716515505</v>
      </c>
    </row>
    <row r="505" spans="1:5">
      <c r="A505">
        <v>503</v>
      </c>
      <c r="B505">
        <v>8164.604775898601</v>
      </c>
      <c r="C505">
        <v>10908.85218547948</v>
      </c>
      <c r="D505">
        <v>1234.801766155419</v>
      </c>
      <c r="E505">
        <v>169.4432617214919</v>
      </c>
    </row>
    <row r="506" spans="1:5">
      <c r="A506">
        <v>504</v>
      </c>
      <c r="B506">
        <v>8164.604775898601</v>
      </c>
      <c r="C506">
        <v>10908.85218547948</v>
      </c>
      <c r="D506">
        <v>1234.807586137254</v>
      </c>
      <c r="E506">
        <v>169.4490817033326</v>
      </c>
    </row>
    <row r="507" spans="1:5">
      <c r="A507">
        <v>505</v>
      </c>
      <c r="B507">
        <v>8164.604775898601</v>
      </c>
      <c r="C507">
        <v>10908.85218547948</v>
      </c>
      <c r="D507">
        <v>1234.791472028988</v>
      </c>
      <c r="E507">
        <v>169.432967595063</v>
      </c>
    </row>
    <row r="508" spans="1:5">
      <c r="A508">
        <v>506</v>
      </c>
      <c r="B508">
        <v>8164.604775898601</v>
      </c>
      <c r="C508">
        <v>10908.85218547948</v>
      </c>
      <c r="D508">
        <v>1234.802192816975</v>
      </c>
      <c r="E508">
        <v>169.4436883830495</v>
      </c>
    </row>
    <row r="509" spans="1:5">
      <c r="A509">
        <v>507</v>
      </c>
      <c r="B509">
        <v>8164.604775898601</v>
      </c>
      <c r="C509">
        <v>10908.85218547948</v>
      </c>
      <c r="D509">
        <v>1234.80861085265</v>
      </c>
      <c r="E509">
        <v>169.4501064187259</v>
      </c>
    </row>
    <row r="510" spans="1:5">
      <c r="A510">
        <v>508</v>
      </c>
      <c r="B510">
        <v>8164.604775898601</v>
      </c>
      <c r="C510">
        <v>10908.85218547948</v>
      </c>
      <c r="D510">
        <v>1234.802558212061</v>
      </c>
      <c r="E510">
        <v>169.4440537781394</v>
      </c>
    </row>
    <row r="511" spans="1:5">
      <c r="A511">
        <v>509</v>
      </c>
      <c r="B511">
        <v>8164.604775898601</v>
      </c>
      <c r="C511">
        <v>10908.85218547948</v>
      </c>
      <c r="D511">
        <v>1234.772432555013</v>
      </c>
      <c r="E511">
        <v>169.4139281210899</v>
      </c>
    </row>
    <row r="512" spans="1:5">
      <c r="A512">
        <v>510</v>
      </c>
      <c r="B512">
        <v>8164.604775898601</v>
      </c>
      <c r="C512">
        <v>10908.85218547948</v>
      </c>
      <c r="D512">
        <v>1234.83622183897</v>
      </c>
      <c r="E512">
        <v>169.4777174050425</v>
      </c>
    </row>
    <row r="513" spans="1:5">
      <c r="A513">
        <v>511</v>
      </c>
      <c r="B513">
        <v>8164.604775898601</v>
      </c>
      <c r="C513">
        <v>10908.85218547948</v>
      </c>
      <c r="D513">
        <v>1234.817166700328</v>
      </c>
      <c r="E513">
        <v>169.4586622664019</v>
      </c>
    </row>
    <row r="514" spans="1:5">
      <c r="A514">
        <v>512</v>
      </c>
      <c r="B514">
        <v>8164.604775898601</v>
      </c>
      <c r="C514">
        <v>10908.85218547948</v>
      </c>
      <c r="D514">
        <v>1234.81522274773</v>
      </c>
      <c r="E514">
        <v>169.4567183138055</v>
      </c>
    </row>
    <row r="515" spans="1:5">
      <c r="A515">
        <v>513</v>
      </c>
      <c r="B515">
        <v>8164.604775898601</v>
      </c>
      <c r="C515">
        <v>10908.85218547948</v>
      </c>
      <c r="D515">
        <v>1234.780056456513</v>
      </c>
      <c r="E515">
        <v>169.421552022588</v>
      </c>
    </row>
    <row r="516" spans="1:5">
      <c r="A516">
        <v>514</v>
      </c>
      <c r="B516">
        <v>8164.604775898601</v>
      </c>
      <c r="C516">
        <v>10908.85218547948</v>
      </c>
      <c r="D516">
        <v>1234.778223656869</v>
      </c>
      <c r="E516">
        <v>169.4197192229472</v>
      </c>
    </row>
    <row r="517" spans="1:5">
      <c r="A517">
        <v>515</v>
      </c>
      <c r="B517">
        <v>8164.604775898601</v>
      </c>
      <c r="C517">
        <v>10908.85218547948</v>
      </c>
      <c r="D517">
        <v>1234.840102853925</v>
      </c>
      <c r="E517">
        <v>169.4815984200012</v>
      </c>
    </row>
    <row r="518" spans="1:5">
      <c r="A518">
        <v>516</v>
      </c>
      <c r="B518">
        <v>8164.604775898601</v>
      </c>
      <c r="C518">
        <v>10908.85218547948</v>
      </c>
      <c r="D518">
        <v>1234.815575206006</v>
      </c>
      <c r="E518">
        <v>169.4570707720778</v>
      </c>
    </row>
    <row r="519" spans="1:5">
      <c r="A519">
        <v>517</v>
      </c>
      <c r="B519">
        <v>8164.604775898601</v>
      </c>
      <c r="C519">
        <v>10908.85218547948</v>
      </c>
      <c r="D519">
        <v>1234.708159206192</v>
      </c>
      <c r="E519">
        <v>169.3496547722661</v>
      </c>
    </row>
    <row r="520" spans="1:5">
      <c r="A520">
        <v>518</v>
      </c>
      <c r="B520">
        <v>8164.604775898601</v>
      </c>
      <c r="C520">
        <v>10908.85218547948</v>
      </c>
      <c r="D520">
        <v>1234.748123649413</v>
      </c>
      <c r="E520">
        <v>169.3896192154869</v>
      </c>
    </row>
    <row r="521" spans="1:5">
      <c r="A521">
        <v>519</v>
      </c>
      <c r="B521">
        <v>8164.604775898601</v>
      </c>
      <c r="C521">
        <v>10908.85218547948</v>
      </c>
      <c r="D521">
        <v>1234.768366269815</v>
      </c>
      <c r="E521">
        <v>169.4098618358927</v>
      </c>
    </row>
    <row r="522" spans="1:5">
      <c r="A522">
        <v>520</v>
      </c>
      <c r="B522">
        <v>8164.604775898601</v>
      </c>
      <c r="C522">
        <v>10908.85218547948</v>
      </c>
      <c r="D522">
        <v>1234.769895747274</v>
      </c>
      <c r="E522">
        <v>169.4113913133503</v>
      </c>
    </row>
    <row r="523" spans="1:5">
      <c r="A523">
        <v>521</v>
      </c>
      <c r="B523">
        <v>8164.604775898601</v>
      </c>
      <c r="C523">
        <v>10908.85218547948</v>
      </c>
      <c r="D523">
        <v>1234.721183226537</v>
      </c>
      <c r="E523">
        <v>169.362678792614</v>
      </c>
    </row>
    <row r="524" spans="1:5">
      <c r="A524">
        <v>522</v>
      </c>
      <c r="B524">
        <v>8164.604775898601</v>
      </c>
      <c r="C524">
        <v>10908.85218547948</v>
      </c>
      <c r="D524">
        <v>1234.748685234651</v>
      </c>
      <c r="E524">
        <v>169.3901808007255</v>
      </c>
    </row>
    <row r="525" spans="1:5">
      <c r="A525">
        <v>523</v>
      </c>
      <c r="B525">
        <v>8164.604775898601</v>
      </c>
      <c r="C525">
        <v>10908.85218547948</v>
      </c>
      <c r="D525">
        <v>1234.792686420604</v>
      </c>
      <c r="E525">
        <v>169.4341819866789</v>
      </c>
    </row>
    <row r="526" spans="1:5">
      <c r="A526">
        <v>524</v>
      </c>
      <c r="B526">
        <v>8164.604775898601</v>
      </c>
      <c r="C526">
        <v>10908.85218547948</v>
      </c>
      <c r="D526">
        <v>1234.789710842471</v>
      </c>
      <c r="E526">
        <v>169.4312064085419</v>
      </c>
    </row>
    <row r="527" spans="1:5">
      <c r="A527">
        <v>525</v>
      </c>
      <c r="B527">
        <v>8164.604775898601</v>
      </c>
      <c r="C527">
        <v>10908.85218547948</v>
      </c>
      <c r="D527">
        <v>1234.769136135097</v>
      </c>
      <c r="E527">
        <v>169.4106317011742</v>
      </c>
    </row>
    <row r="528" spans="1:5">
      <c r="A528">
        <v>526</v>
      </c>
      <c r="B528">
        <v>8164.604775898601</v>
      </c>
      <c r="C528">
        <v>10908.85218547948</v>
      </c>
      <c r="D528">
        <v>1234.756074369497</v>
      </c>
      <c r="E528">
        <v>169.3975699355767</v>
      </c>
    </row>
    <row r="529" spans="1:5">
      <c r="A529">
        <v>527</v>
      </c>
      <c r="B529">
        <v>8164.604775898601</v>
      </c>
      <c r="C529">
        <v>10908.85218547948</v>
      </c>
      <c r="D529">
        <v>1234.733802800604</v>
      </c>
      <c r="E529">
        <v>169.3752983666783</v>
      </c>
    </row>
    <row r="530" spans="1:5">
      <c r="A530">
        <v>528</v>
      </c>
      <c r="B530">
        <v>8164.604775898601</v>
      </c>
      <c r="C530">
        <v>10908.85218547948</v>
      </c>
      <c r="D530">
        <v>1234.73553266881</v>
      </c>
      <c r="E530">
        <v>169.3770282348896</v>
      </c>
    </row>
    <row r="531" spans="1:5">
      <c r="A531">
        <v>529</v>
      </c>
      <c r="B531">
        <v>8164.604775898601</v>
      </c>
      <c r="C531">
        <v>10908.85218547948</v>
      </c>
      <c r="D531">
        <v>1234.728537544789</v>
      </c>
      <c r="E531">
        <v>169.3700331108615</v>
      </c>
    </row>
    <row r="532" spans="1:5">
      <c r="A532">
        <v>530</v>
      </c>
      <c r="B532">
        <v>8164.604775898601</v>
      </c>
      <c r="C532">
        <v>10908.85218547948</v>
      </c>
      <c r="D532">
        <v>1234.740966686235</v>
      </c>
      <c r="E532">
        <v>169.3824622523121</v>
      </c>
    </row>
    <row r="533" spans="1:5">
      <c r="A533">
        <v>531</v>
      </c>
      <c r="B533">
        <v>8164.604775898601</v>
      </c>
      <c r="C533">
        <v>10908.85218547948</v>
      </c>
      <c r="D533">
        <v>1234.702701069332</v>
      </c>
      <c r="E533">
        <v>169.3441966354093</v>
      </c>
    </row>
    <row r="534" spans="1:5">
      <c r="A534">
        <v>532</v>
      </c>
      <c r="B534">
        <v>8164.604775898601</v>
      </c>
      <c r="C534">
        <v>10908.85218547948</v>
      </c>
      <c r="D534">
        <v>1234.712172040853</v>
      </c>
      <c r="E534">
        <v>169.3536676069275</v>
      </c>
    </row>
    <row r="535" spans="1:5">
      <c r="A535">
        <v>533</v>
      </c>
      <c r="B535">
        <v>8164.604775898601</v>
      </c>
      <c r="C535">
        <v>10908.85218547948</v>
      </c>
      <c r="D535">
        <v>1234.72913154398</v>
      </c>
      <c r="E535">
        <v>169.370627110056</v>
      </c>
    </row>
    <row r="536" spans="1:5">
      <c r="A536">
        <v>534</v>
      </c>
      <c r="B536">
        <v>8164.604775898601</v>
      </c>
      <c r="C536">
        <v>10908.85218547948</v>
      </c>
      <c r="D536">
        <v>1234.712748278773</v>
      </c>
      <c r="E536">
        <v>169.3542438448479</v>
      </c>
    </row>
    <row r="537" spans="1:5">
      <c r="A537">
        <v>535</v>
      </c>
      <c r="B537">
        <v>8164.604775898601</v>
      </c>
      <c r="C537">
        <v>10908.85218547948</v>
      </c>
      <c r="D537">
        <v>1234.684369306515</v>
      </c>
      <c r="E537">
        <v>169.3258648725941</v>
      </c>
    </row>
    <row r="538" spans="1:5">
      <c r="A538">
        <v>536</v>
      </c>
      <c r="B538">
        <v>8164.604775898601</v>
      </c>
      <c r="C538">
        <v>10908.85218547948</v>
      </c>
      <c r="D538">
        <v>1234.725391405275</v>
      </c>
      <c r="E538">
        <v>169.3668869713457</v>
      </c>
    </row>
    <row r="539" spans="1:5">
      <c r="A539">
        <v>537</v>
      </c>
      <c r="B539">
        <v>8164.604775898601</v>
      </c>
      <c r="C539">
        <v>10908.85218547948</v>
      </c>
      <c r="D539">
        <v>1234.767668311654</v>
      </c>
      <c r="E539">
        <v>169.4091638777259</v>
      </c>
    </row>
    <row r="540" spans="1:5">
      <c r="A540">
        <v>538</v>
      </c>
      <c r="B540">
        <v>8164.604775898601</v>
      </c>
      <c r="C540">
        <v>10908.85218547948</v>
      </c>
      <c r="D540">
        <v>1234.762648575252</v>
      </c>
      <c r="E540">
        <v>169.4041441413257</v>
      </c>
    </row>
    <row r="541" spans="1:5">
      <c r="A541">
        <v>539</v>
      </c>
      <c r="B541">
        <v>8164.604775898601</v>
      </c>
      <c r="C541">
        <v>10908.85218547948</v>
      </c>
      <c r="D541">
        <v>1234.774167570472</v>
      </c>
      <c r="E541">
        <v>169.4156631365471</v>
      </c>
    </row>
    <row r="542" spans="1:5">
      <c r="A542">
        <v>540</v>
      </c>
      <c r="B542">
        <v>8164.604775898601</v>
      </c>
      <c r="C542">
        <v>10908.85218547948</v>
      </c>
      <c r="D542">
        <v>1234.746353674986</v>
      </c>
      <c r="E542">
        <v>169.3878492410552</v>
      </c>
    </row>
    <row r="543" spans="1:5">
      <c r="A543">
        <v>541</v>
      </c>
      <c r="B543">
        <v>8164.604775898601</v>
      </c>
      <c r="C543">
        <v>10908.85218547948</v>
      </c>
      <c r="D543">
        <v>1234.860051386949</v>
      </c>
      <c r="E543">
        <v>169.5015469530242</v>
      </c>
    </row>
    <row r="544" spans="1:5">
      <c r="A544">
        <v>542</v>
      </c>
      <c r="B544">
        <v>8164.604775898601</v>
      </c>
      <c r="C544">
        <v>10908.85218547948</v>
      </c>
      <c r="D544">
        <v>1234.770122249289</v>
      </c>
      <c r="E544">
        <v>169.4116178153606</v>
      </c>
    </row>
    <row r="545" spans="1:5">
      <c r="A545">
        <v>543</v>
      </c>
      <c r="B545">
        <v>8164.604775898601</v>
      </c>
      <c r="C545">
        <v>10908.85218547948</v>
      </c>
      <c r="D545">
        <v>1234.780472122212</v>
      </c>
      <c r="E545">
        <v>169.4219676882881</v>
      </c>
    </row>
    <row r="546" spans="1:5">
      <c r="A546">
        <v>544</v>
      </c>
      <c r="B546">
        <v>8164.604775898601</v>
      </c>
      <c r="C546">
        <v>10908.85218547948</v>
      </c>
      <c r="D546">
        <v>1234.811735330635</v>
      </c>
      <c r="E546">
        <v>169.4532308967092</v>
      </c>
    </row>
    <row r="547" spans="1:5">
      <c r="A547">
        <v>545</v>
      </c>
      <c r="B547">
        <v>8164.604775898601</v>
      </c>
      <c r="C547">
        <v>10908.85218547948</v>
      </c>
      <c r="D547">
        <v>1234.799798281158</v>
      </c>
      <c r="E547">
        <v>169.4412938472342</v>
      </c>
    </row>
    <row r="548" spans="1:5">
      <c r="A548">
        <v>546</v>
      </c>
      <c r="B548">
        <v>8164.604775898601</v>
      </c>
      <c r="C548">
        <v>10908.85218547948</v>
      </c>
      <c r="D548">
        <v>1234.76153377853</v>
      </c>
      <c r="E548">
        <v>169.4030293446058</v>
      </c>
    </row>
    <row r="549" spans="1:5">
      <c r="A549">
        <v>547</v>
      </c>
      <c r="B549">
        <v>8164.604775898601</v>
      </c>
      <c r="C549">
        <v>10908.85218547948</v>
      </c>
      <c r="D549">
        <v>1234.738937891495</v>
      </c>
      <c r="E549">
        <v>169.3804334575718</v>
      </c>
    </row>
    <row r="550" spans="1:5">
      <c r="A550">
        <v>548</v>
      </c>
      <c r="B550">
        <v>8164.604775898601</v>
      </c>
      <c r="C550">
        <v>10908.85218547948</v>
      </c>
      <c r="D550">
        <v>1234.74372405251</v>
      </c>
      <c r="E550">
        <v>169.3852196185864</v>
      </c>
    </row>
    <row r="551" spans="1:5">
      <c r="A551">
        <v>549</v>
      </c>
      <c r="B551">
        <v>8164.604775898601</v>
      </c>
      <c r="C551">
        <v>10908.85218547948</v>
      </c>
      <c r="D551">
        <v>1234.754415895275</v>
      </c>
      <c r="E551">
        <v>169.3959114613506</v>
      </c>
    </row>
    <row r="552" spans="1:5">
      <c r="A552">
        <v>550</v>
      </c>
      <c r="B552">
        <v>8164.604775898601</v>
      </c>
      <c r="C552">
        <v>10908.85218547948</v>
      </c>
      <c r="D552">
        <v>1234.737066584311</v>
      </c>
      <c r="E552">
        <v>169.3785621503891</v>
      </c>
    </row>
    <row r="553" spans="1:5">
      <c r="A553">
        <v>551</v>
      </c>
      <c r="B553">
        <v>8164.604775898601</v>
      </c>
      <c r="C553">
        <v>10908.85218547948</v>
      </c>
      <c r="D553">
        <v>1234.749567295741</v>
      </c>
      <c r="E553">
        <v>169.3910628618141</v>
      </c>
    </row>
    <row r="554" spans="1:5">
      <c r="A554">
        <v>552</v>
      </c>
      <c r="B554">
        <v>8164.604775898601</v>
      </c>
      <c r="C554">
        <v>10908.85218547948</v>
      </c>
      <c r="D554">
        <v>1234.72213932199</v>
      </c>
      <c r="E554">
        <v>169.3636348880627</v>
      </c>
    </row>
    <row r="555" spans="1:5">
      <c r="A555">
        <v>553</v>
      </c>
      <c r="B555">
        <v>8164.604775898601</v>
      </c>
      <c r="C555">
        <v>10908.85218547948</v>
      </c>
      <c r="D555">
        <v>1234.738908201822</v>
      </c>
      <c r="E555">
        <v>169.3804037678957</v>
      </c>
    </row>
    <row r="556" spans="1:5">
      <c r="A556">
        <v>554</v>
      </c>
      <c r="B556">
        <v>8164.604775898601</v>
      </c>
      <c r="C556">
        <v>10908.85218547948</v>
      </c>
      <c r="D556">
        <v>1234.712184339794</v>
      </c>
      <c r="E556">
        <v>169.3536799058661</v>
      </c>
    </row>
    <row r="557" spans="1:5">
      <c r="A557">
        <v>555</v>
      </c>
      <c r="B557">
        <v>8164.604775898601</v>
      </c>
      <c r="C557">
        <v>10908.85218547948</v>
      </c>
      <c r="D557">
        <v>1234.750658714463</v>
      </c>
      <c r="E557">
        <v>169.3921542805338</v>
      </c>
    </row>
    <row r="558" spans="1:5">
      <c r="A558">
        <v>556</v>
      </c>
      <c r="B558">
        <v>8164.604775898601</v>
      </c>
      <c r="C558">
        <v>10908.85218547948</v>
      </c>
      <c r="D558">
        <v>1234.746391014549</v>
      </c>
      <c r="E558">
        <v>169.3878865806193</v>
      </c>
    </row>
    <row r="559" spans="1:5">
      <c r="A559">
        <v>557</v>
      </c>
      <c r="B559">
        <v>8164.604775898601</v>
      </c>
      <c r="C559">
        <v>10908.85218547948</v>
      </c>
      <c r="D559">
        <v>1234.751379603114</v>
      </c>
      <c r="E559">
        <v>169.3928751691894</v>
      </c>
    </row>
    <row r="560" spans="1:5">
      <c r="A560">
        <v>558</v>
      </c>
      <c r="B560">
        <v>8164.604775898601</v>
      </c>
      <c r="C560">
        <v>10908.85218547948</v>
      </c>
      <c r="D560">
        <v>1234.730048967361</v>
      </c>
      <c r="E560">
        <v>169.3715445334352</v>
      </c>
    </row>
    <row r="561" spans="1:5">
      <c r="A561">
        <v>559</v>
      </c>
      <c r="B561">
        <v>8164.604775898601</v>
      </c>
      <c r="C561">
        <v>10908.85218547948</v>
      </c>
      <c r="D561">
        <v>1234.766362250676</v>
      </c>
      <c r="E561">
        <v>169.4078578167442</v>
      </c>
    </row>
    <row r="562" spans="1:5">
      <c r="A562">
        <v>560</v>
      </c>
      <c r="B562">
        <v>8164.604775898601</v>
      </c>
      <c r="C562">
        <v>10908.85218547948</v>
      </c>
      <c r="D562">
        <v>1234.782343504599</v>
      </c>
      <c r="E562">
        <v>169.4238390706779</v>
      </c>
    </row>
    <row r="563" spans="1:5">
      <c r="A563">
        <v>561</v>
      </c>
      <c r="B563">
        <v>8164.604775898601</v>
      </c>
      <c r="C563">
        <v>10908.85218547948</v>
      </c>
      <c r="D563">
        <v>1234.778128893779</v>
      </c>
      <c r="E563">
        <v>169.4196244598576</v>
      </c>
    </row>
    <row r="564" spans="1:5">
      <c r="A564">
        <v>562</v>
      </c>
      <c r="B564">
        <v>8164.604775898601</v>
      </c>
      <c r="C564">
        <v>10908.85218547948</v>
      </c>
      <c r="D564">
        <v>1234.762867576875</v>
      </c>
      <c r="E564">
        <v>169.4043631429482</v>
      </c>
    </row>
    <row r="565" spans="1:5">
      <c r="A565">
        <v>563</v>
      </c>
      <c r="B565">
        <v>8164.604775898601</v>
      </c>
      <c r="C565">
        <v>10908.85218547948</v>
      </c>
      <c r="D565">
        <v>1234.764990374746</v>
      </c>
      <c r="E565">
        <v>169.4064859408234</v>
      </c>
    </row>
    <row r="566" spans="1:5">
      <c r="A566">
        <v>564</v>
      </c>
      <c r="B566">
        <v>8164.604775898601</v>
      </c>
      <c r="C566">
        <v>10908.85218547948</v>
      </c>
      <c r="D566">
        <v>1234.774262003372</v>
      </c>
      <c r="E566">
        <v>169.4157575694474</v>
      </c>
    </row>
    <row r="567" spans="1:5">
      <c r="A567">
        <v>565</v>
      </c>
      <c r="B567">
        <v>8164.604775898601</v>
      </c>
      <c r="C567">
        <v>10908.85218547948</v>
      </c>
      <c r="D567">
        <v>1234.758330761216</v>
      </c>
      <c r="E567">
        <v>169.3998263272941</v>
      </c>
    </row>
    <row r="568" spans="1:5">
      <c r="A568">
        <v>566</v>
      </c>
      <c r="B568">
        <v>8164.604775898601</v>
      </c>
      <c r="C568">
        <v>10908.85218547948</v>
      </c>
      <c r="D568">
        <v>1234.746971276692</v>
      </c>
      <c r="E568">
        <v>169.3884668427746</v>
      </c>
    </row>
    <row r="569" spans="1:5">
      <c r="A569">
        <v>567</v>
      </c>
      <c r="B569">
        <v>8164.604775898601</v>
      </c>
      <c r="C569">
        <v>10908.85218547948</v>
      </c>
      <c r="D569">
        <v>1234.77024894136</v>
      </c>
      <c r="E569">
        <v>169.4117445074325</v>
      </c>
    </row>
    <row r="570" spans="1:5">
      <c r="A570">
        <v>568</v>
      </c>
      <c r="B570">
        <v>8164.604775898601</v>
      </c>
      <c r="C570">
        <v>10908.85218547948</v>
      </c>
      <c r="D570">
        <v>1234.734873777407</v>
      </c>
      <c r="E570">
        <v>169.3763693434825</v>
      </c>
    </row>
    <row r="571" spans="1:5">
      <c r="A571">
        <v>569</v>
      </c>
      <c r="B571">
        <v>8164.604775898601</v>
      </c>
      <c r="C571">
        <v>10908.85218547948</v>
      </c>
      <c r="D571">
        <v>1234.750077163029</v>
      </c>
      <c r="E571">
        <v>169.3915727291058</v>
      </c>
    </row>
    <row r="572" spans="1:5">
      <c r="A572">
        <v>570</v>
      </c>
      <c r="B572">
        <v>8164.604775898601</v>
      </c>
      <c r="C572">
        <v>10908.85218547948</v>
      </c>
      <c r="D572">
        <v>1234.77061791266</v>
      </c>
      <c r="E572">
        <v>169.4121134787369</v>
      </c>
    </row>
    <row r="573" spans="1:5">
      <c r="A573">
        <v>571</v>
      </c>
      <c r="B573">
        <v>8164.604775898601</v>
      </c>
      <c r="C573">
        <v>10908.85218547948</v>
      </c>
      <c r="D573">
        <v>1234.747119010881</v>
      </c>
      <c r="E573">
        <v>169.3886145769575</v>
      </c>
    </row>
    <row r="574" spans="1:5">
      <c r="A574">
        <v>572</v>
      </c>
      <c r="B574">
        <v>8164.604775898601</v>
      </c>
      <c r="C574">
        <v>10908.85218547948</v>
      </c>
      <c r="D574">
        <v>1234.735624705731</v>
      </c>
      <c r="E574">
        <v>169.3771202718063</v>
      </c>
    </row>
    <row r="575" spans="1:5">
      <c r="A575">
        <v>573</v>
      </c>
      <c r="B575">
        <v>8164.604775898601</v>
      </c>
      <c r="C575">
        <v>10908.85218547948</v>
      </c>
      <c r="D575">
        <v>1234.759079517823</v>
      </c>
      <c r="E575">
        <v>169.4005750838957</v>
      </c>
    </row>
    <row r="576" spans="1:5">
      <c r="A576">
        <v>574</v>
      </c>
      <c r="B576">
        <v>8164.604775898601</v>
      </c>
      <c r="C576">
        <v>10908.85218547948</v>
      </c>
      <c r="D576">
        <v>1234.766204803454</v>
      </c>
      <c r="E576">
        <v>169.4077003695307</v>
      </c>
    </row>
    <row r="577" spans="1:5">
      <c r="A577">
        <v>575</v>
      </c>
      <c r="B577">
        <v>8164.604775898601</v>
      </c>
      <c r="C577">
        <v>10908.85218547948</v>
      </c>
      <c r="D577">
        <v>1234.738434956715</v>
      </c>
      <c r="E577">
        <v>169.3799305227911</v>
      </c>
    </row>
    <row r="578" spans="1:5">
      <c r="A578">
        <v>576</v>
      </c>
      <c r="B578">
        <v>8164.604775898601</v>
      </c>
      <c r="C578">
        <v>10908.85218547948</v>
      </c>
      <c r="D578">
        <v>1234.700296445549</v>
      </c>
      <c r="E578">
        <v>169.3417920116258</v>
      </c>
    </row>
    <row r="579" spans="1:5">
      <c r="A579">
        <v>577</v>
      </c>
      <c r="B579">
        <v>8164.604775898601</v>
      </c>
      <c r="C579">
        <v>10908.85218547948</v>
      </c>
      <c r="D579">
        <v>1234.726518367018</v>
      </c>
      <c r="E579">
        <v>169.3680139330949</v>
      </c>
    </row>
    <row r="580" spans="1:5">
      <c r="A580">
        <v>578</v>
      </c>
      <c r="B580">
        <v>8164.604775898601</v>
      </c>
      <c r="C580">
        <v>10908.85218547948</v>
      </c>
      <c r="D580">
        <v>1234.723533935262</v>
      </c>
      <c r="E580">
        <v>169.3650295013366</v>
      </c>
    </row>
    <row r="581" spans="1:5">
      <c r="A581">
        <v>579</v>
      </c>
      <c r="B581">
        <v>8164.604775898601</v>
      </c>
      <c r="C581">
        <v>10908.85218547948</v>
      </c>
      <c r="D581">
        <v>1234.739436828174</v>
      </c>
      <c r="E581">
        <v>169.3809323942463</v>
      </c>
    </row>
    <row r="582" spans="1:5">
      <c r="A582">
        <v>580</v>
      </c>
      <c r="B582">
        <v>8164.604775898601</v>
      </c>
      <c r="C582">
        <v>10908.85218547948</v>
      </c>
      <c r="D582">
        <v>1234.725638879176</v>
      </c>
      <c r="E582">
        <v>169.367134445252</v>
      </c>
    </row>
    <row r="583" spans="1:5">
      <c r="A583">
        <v>581</v>
      </c>
      <c r="B583">
        <v>8164.604775898601</v>
      </c>
      <c r="C583">
        <v>10908.85218547948</v>
      </c>
      <c r="D583">
        <v>1234.728408597234</v>
      </c>
      <c r="E583">
        <v>169.369904163308</v>
      </c>
    </row>
    <row r="584" spans="1:5">
      <c r="A584">
        <v>582</v>
      </c>
      <c r="B584">
        <v>8164.604775898601</v>
      </c>
      <c r="C584">
        <v>10908.85218547948</v>
      </c>
      <c r="D584">
        <v>1234.699880904194</v>
      </c>
      <c r="E584">
        <v>169.3413764702742</v>
      </c>
    </row>
    <row r="585" spans="1:5">
      <c r="A585">
        <v>583</v>
      </c>
      <c r="B585">
        <v>8164.604775898601</v>
      </c>
      <c r="C585">
        <v>10908.85218547948</v>
      </c>
      <c r="D585">
        <v>1234.714637958215</v>
      </c>
      <c r="E585">
        <v>169.3561335242887</v>
      </c>
    </row>
    <row r="586" spans="1:5">
      <c r="A586">
        <v>584</v>
      </c>
      <c r="B586">
        <v>8164.604775898601</v>
      </c>
      <c r="C586">
        <v>10908.85218547948</v>
      </c>
      <c r="D586">
        <v>1234.744984931034</v>
      </c>
      <c r="E586">
        <v>169.3864804971117</v>
      </c>
    </row>
    <row r="587" spans="1:5">
      <c r="A587">
        <v>585</v>
      </c>
      <c r="B587">
        <v>8164.604775898601</v>
      </c>
      <c r="C587">
        <v>10908.85218547948</v>
      </c>
      <c r="D587">
        <v>1234.712759758207</v>
      </c>
      <c r="E587">
        <v>169.3542553242847</v>
      </c>
    </row>
    <row r="588" spans="1:5">
      <c r="A588">
        <v>586</v>
      </c>
      <c r="B588">
        <v>8164.604775898601</v>
      </c>
      <c r="C588">
        <v>10908.85218547948</v>
      </c>
      <c r="D588">
        <v>1234.710927435598</v>
      </c>
      <c r="E588">
        <v>169.352423001675</v>
      </c>
    </row>
    <row r="589" spans="1:5">
      <c r="A589">
        <v>587</v>
      </c>
      <c r="B589">
        <v>8164.604775898601</v>
      </c>
      <c r="C589">
        <v>10908.85218547948</v>
      </c>
      <c r="D589">
        <v>1234.700692560994</v>
      </c>
      <c r="E589">
        <v>169.342188127071</v>
      </c>
    </row>
    <row r="590" spans="1:5">
      <c r="A590">
        <v>588</v>
      </c>
      <c r="B590">
        <v>8164.604775898601</v>
      </c>
      <c r="C590">
        <v>10908.85218547948</v>
      </c>
      <c r="D590">
        <v>1234.706542153802</v>
      </c>
      <c r="E590">
        <v>169.3480377198789</v>
      </c>
    </row>
    <row r="591" spans="1:5">
      <c r="A591">
        <v>589</v>
      </c>
      <c r="B591">
        <v>8164.604775898601</v>
      </c>
      <c r="C591">
        <v>10908.85218547948</v>
      </c>
      <c r="D591">
        <v>1234.700961554375</v>
      </c>
      <c r="E591">
        <v>169.3424571204503</v>
      </c>
    </row>
    <row r="592" spans="1:5">
      <c r="A592">
        <v>590</v>
      </c>
      <c r="B592">
        <v>8164.604775898601</v>
      </c>
      <c r="C592">
        <v>10908.85218547948</v>
      </c>
      <c r="D592">
        <v>1234.706171341218</v>
      </c>
      <c r="E592">
        <v>169.347666907298</v>
      </c>
    </row>
    <row r="593" spans="1:5">
      <c r="A593">
        <v>591</v>
      </c>
      <c r="B593">
        <v>8164.604775898601</v>
      </c>
      <c r="C593">
        <v>10908.85218547948</v>
      </c>
      <c r="D593">
        <v>1234.719447386792</v>
      </c>
      <c r="E593">
        <v>169.3609429528679</v>
      </c>
    </row>
    <row r="594" spans="1:5">
      <c r="A594">
        <v>592</v>
      </c>
      <c r="B594">
        <v>8164.604775898601</v>
      </c>
      <c r="C594">
        <v>10908.85218547948</v>
      </c>
      <c r="D594">
        <v>1234.704869925048</v>
      </c>
      <c r="E594">
        <v>169.3463654911257</v>
      </c>
    </row>
    <row r="595" spans="1:5">
      <c r="A595">
        <v>593</v>
      </c>
      <c r="B595">
        <v>8164.604775898601</v>
      </c>
      <c r="C595">
        <v>10908.85218547948</v>
      </c>
      <c r="D595">
        <v>1234.717660529482</v>
      </c>
      <c r="E595">
        <v>169.3591560955603</v>
      </c>
    </row>
    <row r="596" spans="1:5">
      <c r="A596">
        <v>594</v>
      </c>
      <c r="B596">
        <v>8164.604775898601</v>
      </c>
      <c r="C596">
        <v>10908.85218547948</v>
      </c>
      <c r="D596">
        <v>1234.716988083534</v>
      </c>
      <c r="E596">
        <v>169.3584836496101</v>
      </c>
    </row>
    <row r="597" spans="1:5">
      <c r="A597">
        <v>595</v>
      </c>
      <c r="B597">
        <v>8164.604775898601</v>
      </c>
      <c r="C597">
        <v>10908.85218547948</v>
      </c>
      <c r="D597">
        <v>1234.694544462825</v>
      </c>
      <c r="E597">
        <v>169.3360400289056</v>
      </c>
    </row>
    <row r="598" spans="1:5">
      <c r="A598">
        <v>596</v>
      </c>
      <c r="B598">
        <v>8164.604775898601</v>
      </c>
      <c r="C598">
        <v>10908.85218547948</v>
      </c>
      <c r="D598">
        <v>1234.690358675044</v>
      </c>
      <c r="E598">
        <v>169.3318542411232</v>
      </c>
    </row>
    <row r="599" spans="1:5">
      <c r="A599">
        <v>597</v>
      </c>
      <c r="B599">
        <v>8164.604775898601</v>
      </c>
      <c r="C599">
        <v>10908.85218547948</v>
      </c>
      <c r="D599">
        <v>1234.693435658435</v>
      </c>
      <c r="E599">
        <v>169.334931224509</v>
      </c>
    </row>
    <row r="600" spans="1:5">
      <c r="A600">
        <v>598</v>
      </c>
      <c r="B600">
        <v>8164.604775898601</v>
      </c>
      <c r="C600">
        <v>10908.85218547948</v>
      </c>
      <c r="D600">
        <v>1234.700028244887</v>
      </c>
      <c r="E600">
        <v>169.3415238109646</v>
      </c>
    </row>
    <row r="601" spans="1:5">
      <c r="A601">
        <v>599</v>
      </c>
      <c r="B601">
        <v>8164.604775898601</v>
      </c>
      <c r="C601">
        <v>10908.85218547948</v>
      </c>
      <c r="D601">
        <v>1234.679264380532</v>
      </c>
      <c r="E601">
        <v>169.320759946606</v>
      </c>
    </row>
    <row r="602" spans="1:5">
      <c r="A602">
        <v>600</v>
      </c>
      <c r="B602">
        <v>8164.604775898601</v>
      </c>
      <c r="C602">
        <v>10908.85218547948</v>
      </c>
      <c r="D602">
        <v>1234.694395138141</v>
      </c>
      <c r="E602">
        <v>169.3358907042181</v>
      </c>
    </row>
    <row r="603" spans="1:5">
      <c r="A603">
        <v>601</v>
      </c>
      <c r="B603">
        <v>8164.604775898601</v>
      </c>
      <c r="C603">
        <v>10908.85218547948</v>
      </c>
      <c r="D603">
        <v>1234.698391102559</v>
      </c>
      <c r="E603">
        <v>169.339886668635</v>
      </c>
    </row>
    <row r="604" spans="1:5">
      <c r="A604">
        <v>602</v>
      </c>
      <c r="B604">
        <v>8164.604775898601</v>
      </c>
      <c r="C604">
        <v>10908.85218547948</v>
      </c>
      <c r="D604">
        <v>1234.698654663008</v>
      </c>
      <c r="E604">
        <v>169.3401502290826</v>
      </c>
    </row>
    <row r="605" spans="1:5">
      <c r="A605">
        <v>603</v>
      </c>
      <c r="B605">
        <v>8164.604775898601</v>
      </c>
      <c r="C605">
        <v>10908.85218547948</v>
      </c>
      <c r="D605">
        <v>1234.692619229168</v>
      </c>
      <c r="E605">
        <v>169.3341147952375</v>
      </c>
    </row>
    <row r="606" spans="1:5">
      <c r="A606">
        <v>604</v>
      </c>
      <c r="B606">
        <v>8164.604775898601</v>
      </c>
      <c r="C606">
        <v>10908.85218547948</v>
      </c>
      <c r="D606">
        <v>1234.691509775791</v>
      </c>
      <c r="E606">
        <v>169.3330053418675</v>
      </c>
    </row>
    <row r="607" spans="1:5">
      <c r="A607">
        <v>605</v>
      </c>
      <c r="B607">
        <v>8164.604775898601</v>
      </c>
      <c r="C607">
        <v>10908.85218547948</v>
      </c>
      <c r="D607">
        <v>1234.694694598241</v>
      </c>
      <c r="E607">
        <v>169.3361901643165</v>
      </c>
    </row>
    <row r="608" spans="1:5">
      <c r="A608">
        <v>606</v>
      </c>
      <c r="B608">
        <v>8164.604775898601</v>
      </c>
      <c r="C608">
        <v>10908.85218547948</v>
      </c>
      <c r="D608">
        <v>1234.69536292576</v>
      </c>
      <c r="E608">
        <v>169.3368584918367</v>
      </c>
    </row>
    <row r="609" spans="1:5">
      <c r="A609">
        <v>607</v>
      </c>
      <c r="B609">
        <v>8164.604775898601</v>
      </c>
      <c r="C609">
        <v>10908.85218547948</v>
      </c>
      <c r="D609">
        <v>1234.709945506852</v>
      </c>
      <c r="E609">
        <v>169.3514410729239</v>
      </c>
    </row>
    <row r="610" spans="1:5">
      <c r="A610">
        <v>608</v>
      </c>
      <c r="B610">
        <v>8164.604775898601</v>
      </c>
      <c r="C610">
        <v>10908.85218547948</v>
      </c>
      <c r="D610">
        <v>1234.691119919183</v>
      </c>
      <c r="E610">
        <v>169.3326154852594</v>
      </c>
    </row>
    <row r="611" spans="1:5">
      <c r="A611">
        <v>609</v>
      </c>
      <c r="B611">
        <v>8164.604775898601</v>
      </c>
      <c r="C611">
        <v>10908.85218547948</v>
      </c>
      <c r="D611">
        <v>1234.687945427689</v>
      </c>
      <c r="E611">
        <v>169.3294409937618</v>
      </c>
    </row>
    <row r="612" spans="1:5">
      <c r="A612">
        <v>610</v>
      </c>
      <c r="B612">
        <v>8164.604775898601</v>
      </c>
      <c r="C612">
        <v>10908.85218547948</v>
      </c>
      <c r="D612">
        <v>1234.687733453263</v>
      </c>
      <c r="E612">
        <v>169.3292290193395</v>
      </c>
    </row>
    <row r="613" spans="1:5">
      <c r="A613">
        <v>611</v>
      </c>
      <c r="B613">
        <v>8164.604775898601</v>
      </c>
      <c r="C613">
        <v>10908.85218547948</v>
      </c>
      <c r="D613">
        <v>1234.702406270786</v>
      </c>
      <c r="E613">
        <v>169.3439018368642</v>
      </c>
    </row>
    <row r="614" spans="1:5">
      <c r="A614">
        <v>612</v>
      </c>
      <c r="B614">
        <v>8164.604775898601</v>
      </c>
      <c r="C614">
        <v>10908.85218547948</v>
      </c>
      <c r="D614">
        <v>1234.682932801891</v>
      </c>
      <c r="E614">
        <v>169.3244283679661</v>
      </c>
    </row>
    <row r="615" spans="1:5">
      <c r="A615">
        <v>613</v>
      </c>
      <c r="B615">
        <v>8164.604775898601</v>
      </c>
      <c r="C615">
        <v>10908.85218547948</v>
      </c>
      <c r="D615">
        <v>1234.694796773372</v>
      </c>
      <c r="E615">
        <v>169.3362923394436</v>
      </c>
    </row>
    <row r="616" spans="1:5">
      <c r="A616">
        <v>614</v>
      </c>
      <c r="B616">
        <v>8164.604775898601</v>
      </c>
      <c r="C616">
        <v>10908.85218547948</v>
      </c>
      <c r="D616">
        <v>1234.690340666187</v>
      </c>
      <c r="E616">
        <v>169.3318362322634</v>
      </c>
    </row>
    <row r="617" spans="1:5">
      <c r="A617">
        <v>615</v>
      </c>
      <c r="B617">
        <v>8164.604775898601</v>
      </c>
      <c r="C617">
        <v>10908.85218547948</v>
      </c>
      <c r="D617">
        <v>1234.685408297556</v>
      </c>
      <c r="E617">
        <v>169.3269038636355</v>
      </c>
    </row>
    <row r="618" spans="1:5">
      <c r="A618">
        <v>616</v>
      </c>
      <c r="B618">
        <v>8164.604775898601</v>
      </c>
      <c r="C618">
        <v>10908.85218547948</v>
      </c>
      <c r="D618">
        <v>1234.693802085573</v>
      </c>
      <c r="E618">
        <v>169.3352976516476</v>
      </c>
    </row>
    <row r="619" spans="1:5">
      <c r="A619">
        <v>617</v>
      </c>
      <c r="B619">
        <v>8164.604775898601</v>
      </c>
      <c r="C619">
        <v>10908.85218547948</v>
      </c>
      <c r="D619">
        <v>1234.677122081108</v>
      </c>
      <c r="E619">
        <v>169.3186176471878</v>
      </c>
    </row>
    <row r="620" spans="1:5">
      <c r="A620">
        <v>618</v>
      </c>
      <c r="B620">
        <v>8164.604775898601</v>
      </c>
      <c r="C620">
        <v>10908.85218547948</v>
      </c>
      <c r="D620">
        <v>1234.67090460761</v>
      </c>
      <c r="E620">
        <v>169.3124001736873</v>
      </c>
    </row>
    <row r="621" spans="1:5">
      <c r="A621">
        <v>619</v>
      </c>
      <c r="B621">
        <v>8164.604775898601</v>
      </c>
      <c r="C621">
        <v>10908.85218547948</v>
      </c>
      <c r="D621">
        <v>1234.698246501321</v>
      </c>
      <c r="E621">
        <v>169.3397420673969</v>
      </c>
    </row>
    <row r="622" spans="1:5">
      <c r="A622">
        <v>620</v>
      </c>
      <c r="B622">
        <v>8164.604775898601</v>
      </c>
      <c r="C622">
        <v>10908.85218547948</v>
      </c>
      <c r="D622">
        <v>1234.678685489562</v>
      </c>
      <c r="E622">
        <v>169.3201810556357</v>
      </c>
    </row>
    <row r="623" spans="1:5">
      <c r="A623">
        <v>621</v>
      </c>
      <c r="B623">
        <v>8164.604775898601</v>
      </c>
      <c r="C623">
        <v>10908.85218547948</v>
      </c>
      <c r="D623">
        <v>1234.690386070901</v>
      </c>
      <c r="E623">
        <v>169.3318816369773</v>
      </c>
    </row>
    <row r="624" spans="1:5">
      <c r="A624">
        <v>622</v>
      </c>
      <c r="B624">
        <v>8164.604775898601</v>
      </c>
      <c r="C624">
        <v>10908.85218547948</v>
      </c>
      <c r="D624">
        <v>1234.684799864351</v>
      </c>
      <c r="E624">
        <v>169.3262954304295</v>
      </c>
    </row>
    <row r="625" spans="1:5">
      <c r="A625">
        <v>623</v>
      </c>
      <c r="B625">
        <v>8164.604775898601</v>
      </c>
      <c r="C625">
        <v>10908.85218547948</v>
      </c>
      <c r="D625">
        <v>1234.676148095958</v>
      </c>
      <c r="E625">
        <v>169.3176436620358</v>
      </c>
    </row>
    <row r="626" spans="1:5">
      <c r="A626">
        <v>624</v>
      </c>
      <c r="B626">
        <v>8164.604775898601</v>
      </c>
      <c r="C626">
        <v>10908.85218547948</v>
      </c>
      <c r="D626">
        <v>1234.673971385508</v>
      </c>
      <c r="E626">
        <v>169.3154669515822</v>
      </c>
    </row>
    <row r="627" spans="1:5">
      <c r="A627">
        <v>625</v>
      </c>
      <c r="B627">
        <v>8164.604775898601</v>
      </c>
      <c r="C627">
        <v>10908.85218547948</v>
      </c>
      <c r="D627">
        <v>1234.660175450945</v>
      </c>
      <c r="E627">
        <v>169.301671017023</v>
      </c>
    </row>
    <row r="628" spans="1:5">
      <c r="A628">
        <v>626</v>
      </c>
      <c r="B628">
        <v>8164.604775898601</v>
      </c>
      <c r="C628">
        <v>10908.85218547948</v>
      </c>
      <c r="D628">
        <v>1234.658659992161</v>
      </c>
      <c r="E628">
        <v>169.3001555582364</v>
      </c>
    </row>
    <row r="629" spans="1:5">
      <c r="A629">
        <v>627</v>
      </c>
      <c r="B629">
        <v>8164.604775898601</v>
      </c>
      <c r="C629">
        <v>10908.85218547948</v>
      </c>
      <c r="D629">
        <v>1234.658222951624</v>
      </c>
      <c r="E629">
        <v>169.2997185177055</v>
      </c>
    </row>
    <row r="630" spans="1:5">
      <c r="A630">
        <v>628</v>
      </c>
      <c r="B630">
        <v>8164.604775898601</v>
      </c>
      <c r="C630">
        <v>10908.85218547948</v>
      </c>
      <c r="D630">
        <v>1234.65770285153</v>
      </c>
      <c r="E630">
        <v>169.2991984176004</v>
      </c>
    </row>
    <row r="631" spans="1:5">
      <c r="A631">
        <v>629</v>
      </c>
      <c r="B631">
        <v>8164.604775898601</v>
      </c>
      <c r="C631">
        <v>10908.85218547948</v>
      </c>
      <c r="D631">
        <v>1234.656805127929</v>
      </c>
      <c r="E631">
        <v>169.2983006940036</v>
      </c>
    </row>
    <row r="632" spans="1:5">
      <c r="A632">
        <v>630</v>
      </c>
      <c r="B632">
        <v>8164.604775898601</v>
      </c>
      <c r="C632">
        <v>10908.85218547948</v>
      </c>
      <c r="D632">
        <v>1234.65981996943</v>
      </c>
      <c r="E632">
        <v>169.3013155355063</v>
      </c>
    </row>
    <row r="633" spans="1:5">
      <c r="A633">
        <v>631</v>
      </c>
      <c r="B633">
        <v>8164.604775898601</v>
      </c>
      <c r="C633">
        <v>10908.85218547948</v>
      </c>
      <c r="D633">
        <v>1234.659079636813</v>
      </c>
      <c r="E633">
        <v>169.3005752028911</v>
      </c>
    </row>
    <row r="634" spans="1:5">
      <c r="A634">
        <v>632</v>
      </c>
      <c r="B634">
        <v>8164.604775898601</v>
      </c>
      <c r="C634">
        <v>10908.85218547948</v>
      </c>
      <c r="D634">
        <v>1234.65238993276</v>
      </c>
      <c r="E634">
        <v>169.2938854988305</v>
      </c>
    </row>
    <row r="635" spans="1:5">
      <c r="A635">
        <v>633</v>
      </c>
      <c r="B635">
        <v>8164.604775898601</v>
      </c>
      <c r="C635">
        <v>10908.85218547948</v>
      </c>
      <c r="D635">
        <v>1234.662125584751</v>
      </c>
      <c r="E635">
        <v>169.3036211508268</v>
      </c>
    </row>
    <row r="636" spans="1:5">
      <c r="A636">
        <v>634</v>
      </c>
      <c r="B636">
        <v>8164.604775898601</v>
      </c>
      <c r="C636">
        <v>10908.85218547948</v>
      </c>
      <c r="D636">
        <v>1234.65968785936</v>
      </c>
      <c r="E636">
        <v>169.3011834254302</v>
      </c>
    </row>
    <row r="637" spans="1:5">
      <c r="A637">
        <v>635</v>
      </c>
      <c r="B637">
        <v>8164.604775898601</v>
      </c>
      <c r="C637">
        <v>10908.85218547948</v>
      </c>
      <c r="D637">
        <v>1234.662703819603</v>
      </c>
      <c r="E637">
        <v>169.3041993856776</v>
      </c>
    </row>
    <row r="638" spans="1:5">
      <c r="A638">
        <v>636</v>
      </c>
      <c r="B638">
        <v>8164.604775898601</v>
      </c>
      <c r="C638">
        <v>10908.85218547948</v>
      </c>
      <c r="D638">
        <v>1234.662253269964</v>
      </c>
      <c r="E638">
        <v>169.3037488360416</v>
      </c>
    </row>
    <row r="639" spans="1:5">
      <c r="A639">
        <v>637</v>
      </c>
      <c r="B639">
        <v>8164.604775898601</v>
      </c>
      <c r="C639">
        <v>10908.85218547948</v>
      </c>
      <c r="D639">
        <v>1234.665379823875</v>
      </c>
      <c r="E639">
        <v>169.3068753899482</v>
      </c>
    </row>
    <row r="640" spans="1:5">
      <c r="A640">
        <v>638</v>
      </c>
      <c r="B640">
        <v>8164.604775898601</v>
      </c>
      <c r="C640">
        <v>10908.85218547948</v>
      </c>
      <c r="D640">
        <v>1234.663180557749</v>
      </c>
      <c r="E640">
        <v>169.3046761238217</v>
      </c>
    </row>
    <row r="641" spans="1:5">
      <c r="A641">
        <v>639</v>
      </c>
      <c r="B641">
        <v>8164.604775898601</v>
      </c>
      <c r="C641">
        <v>10908.85218547948</v>
      </c>
      <c r="D641">
        <v>1234.661555116846</v>
      </c>
      <c r="E641">
        <v>169.3030506829201</v>
      </c>
    </row>
    <row r="642" spans="1:5">
      <c r="A642">
        <v>640</v>
      </c>
      <c r="B642">
        <v>8164.604775898601</v>
      </c>
      <c r="C642">
        <v>10908.85218547948</v>
      </c>
      <c r="D642">
        <v>1234.66611910657</v>
      </c>
      <c r="E642">
        <v>169.3076146726427</v>
      </c>
    </row>
    <row r="643" spans="1:5">
      <c r="A643">
        <v>641</v>
      </c>
      <c r="B643">
        <v>8164.604775898601</v>
      </c>
      <c r="C643">
        <v>10908.85218547948</v>
      </c>
      <c r="D643">
        <v>1234.668117310418</v>
      </c>
      <c r="E643">
        <v>169.3096128764932</v>
      </c>
    </row>
    <row r="644" spans="1:5">
      <c r="A644">
        <v>642</v>
      </c>
      <c r="B644">
        <v>8164.604775898601</v>
      </c>
      <c r="C644">
        <v>10908.85218547948</v>
      </c>
      <c r="D644">
        <v>1234.671303739813</v>
      </c>
      <c r="E644">
        <v>169.3127993058928</v>
      </c>
    </row>
    <row r="645" spans="1:5">
      <c r="A645">
        <v>643</v>
      </c>
      <c r="B645">
        <v>8164.604775898601</v>
      </c>
      <c r="C645">
        <v>10908.85218547948</v>
      </c>
      <c r="D645">
        <v>1234.664098501036</v>
      </c>
      <c r="E645">
        <v>169.3055940671086</v>
      </c>
    </row>
    <row r="646" spans="1:5">
      <c r="A646">
        <v>644</v>
      </c>
      <c r="B646">
        <v>8164.604775898601</v>
      </c>
      <c r="C646">
        <v>10908.85218547948</v>
      </c>
      <c r="D646">
        <v>1234.660508157045</v>
      </c>
      <c r="E646">
        <v>169.3020037231185</v>
      </c>
    </row>
    <row r="647" spans="1:5">
      <c r="A647">
        <v>645</v>
      </c>
      <c r="B647">
        <v>8164.604775898601</v>
      </c>
      <c r="C647">
        <v>10908.85218547948</v>
      </c>
      <c r="D647">
        <v>1234.667859891899</v>
      </c>
      <c r="E647">
        <v>169.3093554579749</v>
      </c>
    </row>
    <row r="648" spans="1:5">
      <c r="A648">
        <v>646</v>
      </c>
      <c r="B648">
        <v>8164.604775898601</v>
      </c>
      <c r="C648">
        <v>10908.85218547948</v>
      </c>
      <c r="D648">
        <v>1234.674839826034</v>
      </c>
      <c r="E648">
        <v>169.3163353921108</v>
      </c>
    </row>
    <row r="649" spans="1:5">
      <c r="A649">
        <v>647</v>
      </c>
      <c r="B649">
        <v>8164.604775898601</v>
      </c>
      <c r="C649">
        <v>10908.85218547948</v>
      </c>
      <c r="D649">
        <v>1234.676607210185</v>
      </c>
      <c r="E649">
        <v>169.3181027762612</v>
      </c>
    </row>
    <row r="650" spans="1:5">
      <c r="A650">
        <v>648</v>
      </c>
      <c r="B650">
        <v>8164.604775898601</v>
      </c>
      <c r="C650">
        <v>10908.85218547948</v>
      </c>
      <c r="D650">
        <v>1234.689295155743</v>
      </c>
      <c r="E650">
        <v>169.3307907218159</v>
      </c>
    </row>
    <row r="651" spans="1:5">
      <c r="A651">
        <v>649</v>
      </c>
      <c r="B651">
        <v>8164.604775898601</v>
      </c>
      <c r="C651">
        <v>10908.85218547948</v>
      </c>
      <c r="D651">
        <v>1234.687269470338</v>
      </c>
      <c r="E651">
        <v>169.3287650364105</v>
      </c>
    </row>
    <row r="652" spans="1:5">
      <c r="A652">
        <v>650</v>
      </c>
      <c r="B652">
        <v>8164.604775898601</v>
      </c>
      <c r="C652">
        <v>10908.85218547948</v>
      </c>
      <c r="D652">
        <v>1234.690131885506</v>
      </c>
      <c r="E652">
        <v>169.3316274515819</v>
      </c>
    </row>
    <row r="653" spans="1:5">
      <c r="A653">
        <v>651</v>
      </c>
      <c r="B653">
        <v>8164.604775898601</v>
      </c>
      <c r="C653">
        <v>10908.85218547948</v>
      </c>
      <c r="D653">
        <v>1234.696387988289</v>
      </c>
      <c r="E653">
        <v>169.3378835543647</v>
      </c>
    </row>
    <row r="654" spans="1:5">
      <c r="A654">
        <v>652</v>
      </c>
      <c r="B654">
        <v>8164.604775898601</v>
      </c>
      <c r="C654">
        <v>10908.85218547948</v>
      </c>
      <c r="D654">
        <v>1234.695562458625</v>
      </c>
      <c r="E654">
        <v>169.3370580247003</v>
      </c>
    </row>
    <row r="655" spans="1:5">
      <c r="A655">
        <v>653</v>
      </c>
      <c r="B655">
        <v>8164.604775898601</v>
      </c>
      <c r="C655">
        <v>10908.85218547948</v>
      </c>
      <c r="D655">
        <v>1234.696772672533</v>
      </c>
      <c r="E655">
        <v>169.33826823861</v>
      </c>
    </row>
    <row r="656" spans="1:5">
      <c r="A656">
        <v>654</v>
      </c>
      <c r="B656">
        <v>8164.604775898601</v>
      </c>
      <c r="C656">
        <v>10908.85218547948</v>
      </c>
      <c r="D656">
        <v>1234.696777164324</v>
      </c>
      <c r="E656">
        <v>169.3382727304027</v>
      </c>
    </row>
    <row r="657" spans="1:5">
      <c r="A657">
        <v>655</v>
      </c>
      <c r="B657">
        <v>8164.604775898601</v>
      </c>
      <c r="C657">
        <v>10908.85218547948</v>
      </c>
      <c r="D657">
        <v>1234.700426435058</v>
      </c>
      <c r="E657">
        <v>169.3419220011336</v>
      </c>
    </row>
    <row r="658" spans="1:5">
      <c r="A658">
        <v>656</v>
      </c>
      <c r="B658">
        <v>8164.604775898601</v>
      </c>
      <c r="C658">
        <v>10908.85218547948</v>
      </c>
      <c r="D658">
        <v>1234.701146868398</v>
      </c>
      <c r="E658">
        <v>169.3426424344783</v>
      </c>
    </row>
    <row r="659" spans="1:5">
      <c r="A659">
        <v>657</v>
      </c>
      <c r="B659">
        <v>8164.604775898601</v>
      </c>
      <c r="C659">
        <v>10908.85218547948</v>
      </c>
      <c r="D659">
        <v>1234.70529212187</v>
      </c>
      <c r="E659">
        <v>169.3467876879413</v>
      </c>
    </row>
    <row r="660" spans="1:5">
      <c r="A660">
        <v>658</v>
      </c>
      <c r="B660">
        <v>8164.604775898601</v>
      </c>
      <c r="C660">
        <v>10908.85218547948</v>
      </c>
      <c r="D660">
        <v>1234.703514434427</v>
      </c>
      <c r="E660">
        <v>169.3450100005063</v>
      </c>
    </row>
    <row r="661" spans="1:5">
      <c r="A661">
        <v>659</v>
      </c>
      <c r="B661">
        <v>8164.604775898601</v>
      </c>
      <c r="C661">
        <v>10908.85218547948</v>
      </c>
      <c r="D661">
        <v>1234.707071178643</v>
      </c>
      <c r="E661">
        <v>169.34856674472</v>
      </c>
    </row>
    <row r="662" spans="1:5">
      <c r="A662">
        <v>660</v>
      </c>
      <c r="B662">
        <v>8164.604775898601</v>
      </c>
      <c r="C662">
        <v>10908.85218547948</v>
      </c>
      <c r="D662">
        <v>1234.70202722496</v>
      </c>
      <c r="E662">
        <v>169.3435227910327</v>
      </c>
    </row>
    <row r="663" spans="1:5">
      <c r="A663">
        <v>661</v>
      </c>
      <c r="B663">
        <v>8164.604775898601</v>
      </c>
      <c r="C663">
        <v>10908.85218547948</v>
      </c>
      <c r="D663">
        <v>1234.698943339381</v>
      </c>
      <c r="E663">
        <v>169.3404389054553</v>
      </c>
    </row>
    <row r="664" spans="1:5">
      <c r="A664">
        <v>662</v>
      </c>
      <c r="B664">
        <v>8164.604775898601</v>
      </c>
      <c r="C664">
        <v>10908.85218547948</v>
      </c>
      <c r="D664">
        <v>1234.699732657415</v>
      </c>
      <c r="E664">
        <v>169.3412282234931</v>
      </c>
    </row>
    <row r="665" spans="1:5">
      <c r="A665">
        <v>663</v>
      </c>
      <c r="B665">
        <v>8164.604775898601</v>
      </c>
      <c r="C665">
        <v>10908.85218547948</v>
      </c>
      <c r="D665">
        <v>1234.697480350064</v>
      </c>
      <c r="E665">
        <v>169.3389759161421</v>
      </c>
    </row>
    <row r="666" spans="1:5">
      <c r="A666">
        <v>664</v>
      </c>
      <c r="B666">
        <v>8164.604775898601</v>
      </c>
      <c r="C666">
        <v>10908.85218547948</v>
      </c>
      <c r="D666">
        <v>1234.69859434851</v>
      </c>
      <c r="E666">
        <v>169.3400899145874</v>
      </c>
    </row>
    <row r="667" spans="1:5">
      <c r="A667">
        <v>665</v>
      </c>
      <c r="B667">
        <v>8164.604775898601</v>
      </c>
      <c r="C667">
        <v>10908.85218547948</v>
      </c>
      <c r="D667">
        <v>1234.69604173226</v>
      </c>
      <c r="E667">
        <v>169.3375372983323</v>
      </c>
    </row>
    <row r="668" spans="1:5">
      <c r="A668">
        <v>666</v>
      </c>
      <c r="B668">
        <v>8164.604775898601</v>
      </c>
      <c r="C668">
        <v>10908.85218547948</v>
      </c>
      <c r="D668">
        <v>1234.702721909425</v>
      </c>
      <c r="E668">
        <v>169.3442174755031</v>
      </c>
    </row>
    <row r="669" spans="1:5">
      <c r="A669">
        <v>667</v>
      </c>
      <c r="B669">
        <v>8164.604775898601</v>
      </c>
      <c r="C669">
        <v>10908.85218547948</v>
      </c>
      <c r="D669">
        <v>1234.702206337113</v>
      </c>
      <c r="E669">
        <v>169.3437019031857</v>
      </c>
    </row>
    <row r="670" spans="1:5">
      <c r="A670">
        <v>668</v>
      </c>
      <c r="B670">
        <v>8164.604775898601</v>
      </c>
      <c r="C670">
        <v>10908.85218547948</v>
      </c>
      <c r="D670">
        <v>1234.69715570066</v>
      </c>
      <c r="E670">
        <v>169.3386512667348</v>
      </c>
    </row>
    <row r="671" spans="1:5">
      <c r="A671">
        <v>669</v>
      </c>
      <c r="B671">
        <v>8164.604775898601</v>
      </c>
      <c r="C671">
        <v>10908.85218547948</v>
      </c>
      <c r="D671">
        <v>1234.696952601467</v>
      </c>
      <c r="E671">
        <v>169.3384481675409</v>
      </c>
    </row>
    <row r="672" spans="1:5">
      <c r="A672">
        <v>670</v>
      </c>
      <c r="B672">
        <v>8164.604775898601</v>
      </c>
      <c r="C672">
        <v>10908.85218547948</v>
      </c>
      <c r="D672">
        <v>1234.695178200468</v>
      </c>
      <c r="E672">
        <v>169.3366737665496</v>
      </c>
    </row>
    <row r="673" spans="1:5">
      <c r="A673">
        <v>671</v>
      </c>
      <c r="B673">
        <v>8164.604775898601</v>
      </c>
      <c r="C673">
        <v>10908.85218547948</v>
      </c>
      <c r="D673">
        <v>1234.698303831698</v>
      </c>
      <c r="E673">
        <v>169.339799397769</v>
      </c>
    </row>
    <row r="674" spans="1:5">
      <c r="A674">
        <v>672</v>
      </c>
      <c r="B674">
        <v>8164.604775898601</v>
      </c>
      <c r="C674">
        <v>10908.85218547948</v>
      </c>
      <c r="D674">
        <v>1234.693545893878</v>
      </c>
      <c r="E674">
        <v>169.3350414599568</v>
      </c>
    </row>
    <row r="675" spans="1:5">
      <c r="A675">
        <v>673</v>
      </c>
      <c r="B675">
        <v>8164.604775898601</v>
      </c>
      <c r="C675">
        <v>10908.85218547948</v>
      </c>
      <c r="D675">
        <v>1234.681291837429</v>
      </c>
      <c r="E675">
        <v>169.3227874035078</v>
      </c>
    </row>
    <row r="676" spans="1:5">
      <c r="A676">
        <v>674</v>
      </c>
      <c r="B676">
        <v>8164.604775898601</v>
      </c>
      <c r="C676">
        <v>10908.85218547948</v>
      </c>
      <c r="D676">
        <v>1234.684677135916</v>
      </c>
      <c r="E676">
        <v>169.3261727019903</v>
      </c>
    </row>
    <row r="677" spans="1:5">
      <c r="A677">
        <v>675</v>
      </c>
      <c r="B677">
        <v>8164.604775898601</v>
      </c>
      <c r="C677">
        <v>10908.85218547948</v>
      </c>
      <c r="D677">
        <v>1234.676304724514</v>
      </c>
      <c r="E677">
        <v>169.3178002905864</v>
      </c>
    </row>
    <row r="678" spans="1:5">
      <c r="A678">
        <v>676</v>
      </c>
      <c r="B678">
        <v>8164.604775898601</v>
      </c>
      <c r="C678">
        <v>10908.85218547948</v>
      </c>
      <c r="D678">
        <v>1234.682251931804</v>
      </c>
      <c r="E678">
        <v>169.3237474978793</v>
      </c>
    </row>
    <row r="679" spans="1:5">
      <c r="A679">
        <v>677</v>
      </c>
      <c r="B679">
        <v>8164.604775898601</v>
      </c>
      <c r="C679">
        <v>10908.85218547948</v>
      </c>
      <c r="D679">
        <v>1234.680588905739</v>
      </c>
      <c r="E679">
        <v>169.3220844718103</v>
      </c>
    </row>
    <row r="680" spans="1:5">
      <c r="A680">
        <v>678</v>
      </c>
      <c r="B680">
        <v>8164.604775898601</v>
      </c>
      <c r="C680">
        <v>10908.85218547948</v>
      </c>
      <c r="D680">
        <v>1234.683913118138</v>
      </c>
      <c r="E680">
        <v>169.3254086842113</v>
      </c>
    </row>
    <row r="681" spans="1:5">
      <c r="A681">
        <v>679</v>
      </c>
      <c r="B681">
        <v>8164.604775898601</v>
      </c>
      <c r="C681">
        <v>10908.85218547948</v>
      </c>
      <c r="D681">
        <v>1234.678315197662</v>
      </c>
      <c r="E681">
        <v>169.319810763737</v>
      </c>
    </row>
    <row r="682" spans="1:5">
      <c r="A682">
        <v>680</v>
      </c>
      <c r="B682">
        <v>8164.604775898601</v>
      </c>
      <c r="C682">
        <v>10908.85218547948</v>
      </c>
      <c r="D682">
        <v>1234.687355790756</v>
      </c>
      <c r="E682">
        <v>169.3288513568318</v>
      </c>
    </row>
    <row r="683" spans="1:5">
      <c r="A683">
        <v>681</v>
      </c>
      <c r="B683">
        <v>8164.604775898601</v>
      </c>
      <c r="C683">
        <v>10908.85218547948</v>
      </c>
      <c r="D683">
        <v>1234.683931794989</v>
      </c>
      <c r="E683">
        <v>169.3254273610617</v>
      </c>
    </row>
    <row r="684" spans="1:5">
      <c r="A684">
        <v>682</v>
      </c>
      <c r="B684">
        <v>8164.604775898601</v>
      </c>
      <c r="C684">
        <v>10908.85218547948</v>
      </c>
      <c r="D684">
        <v>1234.683929428875</v>
      </c>
      <c r="E684">
        <v>169.3254249949524</v>
      </c>
    </row>
    <row r="685" spans="1:5">
      <c r="A685">
        <v>683</v>
      </c>
      <c r="B685">
        <v>8164.604775898601</v>
      </c>
      <c r="C685">
        <v>10908.85218547948</v>
      </c>
      <c r="D685">
        <v>1234.691795358378</v>
      </c>
      <c r="E685">
        <v>169.3332909244545</v>
      </c>
    </row>
    <row r="686" spans="1:5">
      <c r="A686">
        <v>684</v>
      </c>
      <c r="B686">
        <v>8164.604775898601</v>
      </c>
      <c r="C686">
        <v>10908.85218547948</v>
      </c>
      <c r="D686">
        <v>1234.689775633529</v>
      </c>
      <c r="E686">
        <v>169.3312711996014</v>
      </c>
    </row>
    <row r="687" spans="1:5">
      <c r="A687">
        <v>685</v>
      </c>
      <c r="B687">
        <v>8164.604775898601</v>
      </c>
      <c r="C687">
        <v>10908.85218547948</v>
      </c>
      <c r="D687">
        <v>1234.687451584626</v>
      </c>
      <c r="E687">
        <v>169.3289471507002</v>
      </c>
    </row>
    <row r="688" spans="1:5">
      <c r="A688">
        <v>686</v>
      </c>
      <c r="B688">
        <v>8164.604775898601</v>
      </c>
      <c r="C688">
        <v>10908.85218547948</v>
      </c>
      <c r="D688">
        <v>1234.687954845014</v>
      </c>
      <c r="E688">
        <v>169.3294504110887</v>
      </c>
    </row>
    <row r="689" spans="1:5">
      <c r="A689">
        <v>687</v>
      </c>
      <c r="B689">
        <v>8164.604775898601</v>
      </c>
      <c r="C689">
        <v>10908.85218547948</v>
      </c>
      <c r="D689">
        <v>1234.687126311937</v>
      </c>
      <c r="E689">
        <v>169.3286218780137</v>
      </c>
    </row>
    <row r="690" spans="1:5">
      <c r="A690">
        <v>688</v>
      </c>
      <c r="B690">
        <v>8164.604775898601</v>
      </c>
      <c r="C690">
        <v>10908.85218547948</v>
      </c>
      <c r="D690">
        <v>1234.684496996513</v>
      </c>
      <c r="E690">
        <v>169.3259925625875</v>
      </c>
    </row>
    <row r="691" spans="1:5">
      <c r="A691">
        <v>689</v>
      </c>
      <c r="B691">
        <v>8164.604775898601</v>
      </c>
      <c r="C691">
        <v>10908.85218547948</v>
      </c>
      <c r="D691">
        <v>1234.685694265747</v>
      </c>
      <c r="E691">
        <v>169.3271898318238</v>
      </c>
    </row>
    <row r="692" spans="1:5">
      <c r="A692">
        <v>690</v>
      </c>
      <c r="B692">
        <v>8164.604775898601</v>
      </c>
      <c r="C692">
        <v>10908.85218547948</v>
      </c>
      <c r="D692">
        <v>1234.685085436897</v>
      </c>
      <c r="E692">
        <v>169.3265810029697</v>
      </c>
    </row>
    <row r="693" spans="1:5">
      <c r="A693">
        <v>691</v>
      </c>
      <c r="B693">
        <v>8164.604775898601</v>
      </c>
      <c r="C693">
        <v>10908.85218547948</v>
      </c>
      <c r="D693">
        <v>1234.685601956753</v>
      </c>
      <c r="E693">
        <v>169.3270975228299</v>
      </c>
    </row>
    <row r="694" spans="1:5">
      <c r="A694">
        <v>692</v>
      </c>
      <c r="B694">
        <v>8164.604775898601</v>
      </c>
      <c r="C694">
        <v>10908.85218547948</v>
      </c>
      <c r="D694">
        <v>1234.683020285805</v>
      </c>
      <c r="E694">
        <v>169.3245158518816</v>
      </c>
    </row>
    <row r="695" spans="1:5">
      <c r="A695">
        <v>693</v>
      </c>
      <c r="B695">
        <v>8164.604775898601</v>
      </c>
      <c r="C695">
        <v>10908.85218547948</v>
      </c>
      <c r="D695">
        <v>1234.685008125007</v>
      </c>
      <c r="E695">
        <v>169.3265036910801</v>
      </c>
    </row>
    <row r="696" spans="1:5">
      <c r="A696">
        <v>694</v>
      </c>
      <c r="B696">
        <v>8164.604775898601</v>
      </c>
      <c r="C696">
        <v>10908.85218547948</v>
      </c>
      <c r="D696">
        <v>1234.682243767189</v>
      </c>
      <c r="E696">
        <v>169.3237393332664</v>
      </c>
    </row>
    <row r="697" spans="1:5">
      <c r="A697">
        <v>695</v>
      </c>
      <c r="B697">
        <v>8164.604775898601</v>
      </c>
      <c r="C697">
        <v>10908.85218547948</v>
      </c>
      <c r="D697">
        <v>1234.68547099361</v>
      </c>
      <c r="E697">
        <v>169.3269665596841</v>
      </c>
    </row>
    <row r="698" spans="1:5">
      <c r="A698">
        <v>696</v>
      </c>
      <c r="B698">
        <v>8164.604775898601</v>
      </c>
      <c r="C698">
        <v>10908.85218547948</v>
      </c>
      <c r="D698">
        <v>1234.685257347952</v>
      </c>
      <c r="E698">
        <v>169.326752914027</v>
      </c>
    </row>
    <row r="699" spans="1:5">
      <c r="A699">
        <v>697</v>
      </c>
      <c r="B699">
        <v>8164.604775898601</v>
      </c>
      <c r="C699">
        <v>10908.85218547948</v>
      </c>
      <c r="D699">
        <v>1234.684856296798</v>
      </c>
      <c r="E699">
        <v>169.3263518628753</v>
      </c>
    </row>
    <row r="700" spans="1:5">
      <c r="A700">
        <v>698</v>
      </c>
      <c r="B700">
        <v>8164.604775898601</v>
      </c>
      <c r="C700">
        <v>10908.85218547948</v>
      </c>
      <c r="D700">
        <v>1234.692902086704</v>
      </c>
      <c r="E700">
        <v>169.3343976527787</v>
      </c>
    </row>
    <row r="701" spans="1:5">
      <c r="A701">
        <v>699</v>
      </c>
      <c r="B701">
        <v>8164.604775898601</v>
      </c>
      <c r="C701">
        <v>10908.85218547948</v>
      </c>
      <c r="D701">
        <v>1234.691201606466</v>
      </c>
      <c r="E701">
        <v>169.3326971725411</v>
      </c>
    </row>
    <row r="702" spans="1:5">
      <c r="A702">
        <v>700</v>
      </c>
      <c r="B702">
        <v>8164.604775898601</v>
      </c>
      <c r="C702">
        <v>10908.85218547948</v>
      </c>
      <c r="D702">
        <v>1234.691518908829</v>
      </c>
      <c r="E702">
        <v>169.3330144749036</v>
      </c>
    </row>
    <row r="703" spans="1:5">
      <c r="A703">
        <v>701</v>
      </c>
      <c r="B703">
        <v>8164.604775898601</v>
      </c>
      <c r="C703">
        <v>10908.85218547948</v>
      </c>
      <c r="D703">
        <v>1234.690039888696</v>
      </c>
      <c r="E703">
        <v>169.3315354547711</v>
      </c>
    </row>
    <row r="704" spans="1:5">
      <c r="A704">
        <v>702</v>
      </c>
      <c r="B704">
        <v>8164.604775898601</v>
      </c>
      <c r="C704">
        <v>10908.85218547948</v>
      </c>
      <c r="D704">
        <v>1234.690849694096</v>
      </c>
      <c r="E704">
        <v>169.3323452601754</v>
      </c>
    </row>
    <row r="705" spans="1:5">
      <c r="A705">
        <v>703</v>
      </c>
      <c r="B705">
        <v>8164.604775898601</v>
      </c>
      <c r="C705">
        <v>10908.85218547948</v>
      </c>
      <c r="D705">
        <v>1234.689731941538</v>
      </c>
      <c r="E705">
        <v>169.331227507614</v>
      </c>
    </row>
    <row r="706" spans="1:5">
      <c r="A706">
        <v>704</v>
      </c>
      <c r="B706">
        <v>8164.604775898601</v>
      </c>
      <c r="C706">
        <v>10908.85218547948</v>
      </c>
      <c r="D706">
        <v>1234.690608171047</v>
      </c>
      <c r="E706">
        <v>169.3321037371209</v>
      </c>
    </row>
    <row r="707" spans="1:5">
      <c r="A707">
        <v>705</v>
      </c>
      <c r="B707">
        <v>8164.604775898601</v>
      </c>
      <c r="C707">
        <v>10908.85218547948</v>
      </c>
      <c r="D707">
        <v>1234.690615835967</v>
      </c>
      <c r="E707">
        <v>169.3321114020405</v>
      </c>
    </row>
    <row r="708" spans="1:5">
      <c r="A708">
        <v>706</v>
      </c>
      <c r="B708">
        <v>8164.604775898601</v>
      </c>
      <c r="C708">
        <v>10908.85218547948</v>
      </c>
      <c r="D708">
        <v>1234.691402973934</v>
      </c>
      <c r="E708">
        <v>169.3328985400077</v>
      </c>
    </row>
    <row r="709" spans="1:5">
      <c r="A709">
        <v>707</v>
      </c>
      <c r="B709">
        <v>8164.604775898601</v>
      </c>
      <c r="C709">
        <v>10908.85218547948</v>
      </c>
      <c r="D709">
        <v>1234.689434585777</v>
      </c>
      <c r="E709">
        <v>169.3309301518563</v>
      </c>
    </row>
    <row r="710" spans="1:5">
      <c r="A710">
        <v>708</v>
      </c>
      <c r="B710">
        <v>8164.604775898601</v>
      </c>
      <c r="C710">
        <v>10908.85218547948</v>
      </c>
      <c r="D710">
        <v>1234.688453397922</v>
      </c>
      <c r="E710">
        <v>169.3299489640007</v>
      </c>
    </row>
    <row r="711" spans="1:5">
      <c r="A711">
        <v>709</v>
      </c>
      <c r="B711">
        <v>8164.604775898601</v>
      </c>
      <c r="C711">
        <v>10908.85218547948</v>
      </c>
      <c r="D711">
        <v>1234.689176289637</v>
      </c>
      <c r="E711">
        <v>169.3306718557112</v>
      </c>
    </row>
    <row r="712" spans="1:5">
      <c r="A712">
        <v>710</v>
      </c>
      <c r="B712">
        <v>8164.604775898601</v>
      </c>
      <c r="C712">
        <v>10908.85218547948</v>
      </c>
      <c r="D712">
        <v>1234.691186428353</v>
      </c>
      <c r="E712">
        <v>169.33268199443</v>
      </c>
    </row>
    <row r="713" spans="1:5">
      <c r="A713">
        <v>711</v>
      </c>
      <c r="B713">
        <v>8164.604775898601</v>
      </c>
      <c r="C713">
        <v>10908.85218547948</v>
      </c>
      <c r="D713">
        <v>1234.686579647043</v>
      </c>
      <c r="E713">
        <v>169.3280752131204</v>
      </c>
    </row>
    <row r="714" spans="1:5">
      <c r="A714">
        <v>712</v>
      </c>
      <c r="B714">
        <v>8164.604775898601</v>
      </c>
      <c r="C714">
        <v>10908.85218547948</v>
      </c>
      <c r="D714">
        <v>1234.689572655796</v>
      </c>
      <c r="E714">
        <v>169.3310682218695</v>
      </c>
    </row>
    <row r="715" spans="1:5">
      <c r="A715">
        <v>713</v>
      </c>
      <c r="B715">
        <v>8164.604775898601</v>
      </c>
      <c r="C715">
        <v>10908.85218547948</v>
      </c>
      <c r="D715">
        <v>1234.690117491627</v>
      </c>
      <c r="E715">
        <v>169.3316130577079</v>
      </c>
    </row>
    <row r="716" spans="1:5">
      <c r="A716">
        <v>714</v>
      </c>
      <c r="B716">
        <v>8164.604775898601</v>
      </c>
      <c r="C716">
        <v>10908.85218547948</v>
      </c>
      <c r="D716">
        <v>1234.689965694502</v>
      </c>
      <c r="E716">
        <v>169.3314612605801</v>
      </c>
    </row>
    <row r="717" spans="1:5">
      <c r="A717">
        <v>715</v>
      </c>
      <c r="B717">
        <v>8164.604775898601</v>
      </c>
      <c r="C717">
        <v>10908.85218547948</v>
      </c>
      <c r="D717">
        <v>1234.693336201385</v>
      </c>
      <c r="E717">
        <v>169.3348317674631</v>
      </c>
    </row>
    <row r="718" spans="1:5">
      <c r="A718">
        <v>716</v>
      </c>
      <c r="B718">
        <v>8164.604775898601</v>
      </c>
      <c r="C718">
        <v>10908.85218547948</v>
      </c>
      <c r="D718">
        <v>1234.689477770195</v>
      </c>
      <c r="E718">
        <v>169.330973336266</v>
      </c>
    </row>
    <row r="719" spans="1:5">
      <c r="A719">
        <v>717</v>
      </c>
      <c r="B719">
        <v>8164.604775898601</v>
      </c>
      <c r="C719">
        <v>10908.85218547948</v>
      </c>
      <c r="D719">
        <v>1234.689478525149</v>
      </c>
      <c r="E719">
        <v>169.3309740912282</v>
      </c>
    </row>
    <row r="720" spans="1:5">
      <c r="A720">
        <v>718</v>
      </c>
      <c r="B720">
        <v>8164.604775898601</v>
      </c>
      <c r="C720">
        <v>10908.85218547948</v>
      </c>
      <c r="D720">
        <v>1234.689593478584</v>
      </c>
      <c r="E720">
        <v>169.3310890446552</v>
      </c>
    </row>
    <row r="721" spans="1:5">
      <c r="A721">
        <v>719</v>
      </c>
      <c r="B721">
        <v>8164.604775898601</v>
      </c>
      <c r="C721">
        <v>10908.85218547948</v>
      </c>
      <c r="D721">
        <v>1234.689264445347</v>
      </c>
      <c r="E721">
        <v>169.3307600114202</v>
      </c>
    </row>
    <row r="722" spans="1:5">
      <c r="A722">
        <v>720</v>
      </c>
      <c r="B722">
        <v>8164.604775898601</v>
      </c>
      <c r="C722">
        <v>10908.85218547948</v>
      </c>
      <c r="D722">
        <v>1234.689310628549</v>
      </c>
      <c r="E722">
        <v>169.330806194624</v>
      </c>
    </row>
    <row r="723" spans="1:5">
      <c r="A723">
        <v>721</v>
      </c>
      <c r="B723">
        <v>8164.604775898601</v>
      </c>
      <c r="C723">
        <v>10908.85218547948</v>
      </c>
      <c r="D723">
        <v>1234.69094051902</v>
      </c>
      <c r="E723">
        <v>169.3324360850954</v>
      </c>
    </row>
    <row r="724" spans="1:5">
      <c r="A724">
        <v>722</v>
      </c>
      <c r="B724">
        <v>8164.604775898601</v>
      </c>
      <c r="C724">
        <v>10908.85218547948</v>
      </c>
      <c r="D724">
        <v>1234.685248244105</v>
      </c>
      <c r="E724">
        <v>169.3267438101786</v>
      </c>
    </row>
    <row r="725" spans="1:5">
      <c r="A725">
        <v>723</v>
      </c>
      <c r="B725">
        <v>8164.604775898601</v>
      </c>
      <c r="C725">
        <v>10908.85218547948</v>
      </c>
      <c r="D725">
        <v>1234.683706006605</v>
      </c>
      <c r="E725">
        <v>169.3252015726793</v>
      </c>
    </row>
    <row r="726" spans="1:5">
      <c r="A726">
        <v>724</v>
      </c>
      <c r="B726">
        <v>8164.604775898601</v>
      </c>
      <c r="C726">
        <v>10908.85218547948</v>
      </c>
      <c r="D726">
        <v>1234.685339714515</v>
      </c>
      <c r="E726">
        <v>169.3268352805879</v>
      </c>
    </row>
    <row r="727" spans="1:5">
      <c r="A727">
        <v>725</v>
      </c>
      <c r="B727">
        <v>8164.604775898601</v>
      </c>
      <c r="C727">
        <v>10908.85218547948</v>
      </c>
      <c r="D727">
        <v>1234.68188170791</v>
      </c>
      <c r="E727">
        <v>169.3233772739857</v>
      </c>
    </row>
    <row r="728" spans="1:5">
      <c r="A728">
        <v>726</v>
      </c>
      <c r="B728">
        <v>8164.604775898601</v>
      </c>
      <c r="C728">
        <v>10908.85218547948</v>
      </c>
      <c r="D728">
        <v>1234.684904932863</v>
      </c>
      <c r="E728">
        <v>169.3264004989373</v>
      </c>
    </row>
    <row r="729" spans="1:5">
      <c r="A729">
        <v>727</v>
      </c>
      <c r="B729">
        <v>8164.604775898601</v>
      </c>
      <c r="C729">
        <v>10908.85218547948</v>
      </c>
      <c r="D729">
        <v>1234.687442907182</v>
      </c>
      <c r="E729">
        <v>169.328938473253</v>
      </c>
    </row>
    <row r="730" spans="1:5">
      <c r="A730">
        <v>728</v>
      </c>
      <c r="B730">
        <v>8164.604775898601</v>
      </c>
      <c r="C730">
        <v>10908.85218547948</v>
      </c>
      <c r="D730">
        <v>1234.685653367171</v>
      </c>
      <c r="E730">
        <v>169.3271489332458</v>
      </c>
    </row>
    <row r="731" spans="1:5">
      <c r="A731">
        <v>729</v>
      </c>
      <c r="B731">
        <v>8164.604775898601</v>
      </c>
      <c r="C731">
        <v>10908.85218547948</v>
      </c>
      <c r="D731">
        <v>1234.681419964492</v>
      </c>
      <c r="E731">
        <v>169.3229155305668</v>
      </c>
    </row>
    <row r="732" spans="1:5">
      <c r="A732">
        <v>730</v>
      </c>
      <c r="B732">
        <v>8164.604775898601</v>
      </c>
      <c r="C732">
        <v>10908.85218547948</v>
      </c>
      <c r="D732">
        <v>1234.685114296763</v>
      </c>
      <c r="E732">
        <v>169.3266098628375</v>
      </c>
    </row>
    <row r="733" spans="1:5">
      <c r="A733">
        <v>731</v>
      </c>
      <c r="B733">
        <v>8164.604775898601</v>
      </c>
      <c r="C733">
        <v>10908.85218547948</v>
      </c>
      <c r="D733">
        <v>1234.68580650148</v>
      </c>
      <c r="E733">
        <v>169.3273020675538</v>
      </c>
    </row>
    <row r="734" spans="1:5">
      <c r="A734">
        <v>732</v>
      </c>
      <c r="B734">
        <v>8164.604775898601</v>
      </c>
      <c r="C734">
        <v>10908.85218547948</v>
      </c>
      <c r="D734">
        <v>1234.68414174354</v>
      </c>
      <c r="E734">
        <v>169.3256373096146</v>
      </c>
    </row>
    <row r="735" spans="1:5">
      <c r="A735">
        <v>733</v>
      </c>
      <c r="B735">
        <v>8164.604775898601</v>
      </c>
      <c r="C735">
        <v>10908.85218547948</v>
      </c>
      <c r="D735">
        <v>1234.684253123038</v>
      </c>
      <c r="E735">
        <v>169.3257486891167</v>
      </c>
    </row>
    <row r="736" spans="1:5">
      <c r="A736">
        <v>734</v>
      </c>
      <c r="B736">
        <v>8164.604775898601</v>
      </c>
      <c r="C736">
        <v>10908.85218547948</v>
      </c>
      <c r="D736">
        <v>1234.68409933168</v>
      </c>
      <c r="E736">
        <v>169.3255948977542</v>
      </c>
    </row>
    <row r="737" spans="1:5">
      <c r="A737">
        <v>735</v>
      </c>
      <c r="B737">
        <v>8164.604775898601</v>
      </c>
      <c r="C737">
        <v>10908.85218547948</v>
      </c>
      <c r="D737">
        <v>1234.683744371832</v>
      </c>
      <c r="E737">
        <v>169.3252399379082</v>
      </c>
    </row>
    <row r="738" spans="1:5">
      <c r="A738">
        <v>736</v>
      </c>
      <c r="B738">
        <v>8164.604775898601</v>
      </c>
      <c r="C738">
        <v>10908.85218547948</v>
      </c>
      <c r="D738">
        <v>1234.68208510309</v>
      </c>
      <c r="E738">
        <v>169.3235806691655</v>
      </c>
    </row>
    <row r="739" spans="1:5">
      <c r="A739">
        <v>737</v>
      </c>
      <c r="B739">
        <v>8164.604775898601</v>
      </c>
      <c r="C739">
        <v>10908.85218547948</v>
      </c>
      <c r="D739">
        <v>1234.684188073611</v>
      </c>
      <c r="E739">
        <v>169.3256836396853</v>
      </c>
    </row>
    <row r="740" spans="1:5">
      <c r="A740">
        <v>738</v>
      </c>
      <c r="B740">
        <v>8164.604775898601</v>
      </c>
      <c r="C740">
        <v>10908.85218547948</v>
      </c>
      <c r="D740">
        <v>1234.686103781546</v>
      </c>
      <c r="E740">
        <v>169.3275993476213</v>
      </c>
    </row>
    <row r="741" spans="1:5">
      <c r="A741">
        <v>739</v>
      </c>
      <c r="B741">
        <v>8164.604775898601</v>
      </c>
      <c r="C741">
        <v>10908.85218547948</v>
      </c>
      <c r="D741">
        <v>1234.683847167322</v>
      </c>
      <c r="E741">
        <v>169.3253427333996</v>
      </c>
    </row>
    <row r="742" spans="1:5">
      <c r="A742">
        <v>740</v>
      </c>
      <c r="B742">
        <v>8164.604775898601</v>
      </c>
      <c r="C742">
        <v>10908.85218547948</v>
      </c>
      <c r="D742">
        <v>1234.684731943722</v>
      </c>
      <c r="E742">
        <v>169.3262275097967</v>
      </c>
    </row>
    <row r="743" spans="1:5">
      <c r="A743">
        <v>741</v>
      </c>
      <c r="B743">
        <v>8164.604775898601</v>
      </c>
      <c r="C743">
        <v>10908.85218547948</v>
      </c>
      <c r="D743">
        <v>1234.684574245192</v>
      </c>
      <c r="E743">
        <v>169.32606981127</v>
      </c>
    </row>
    <row r="744" spans="1:5">
      <c r="A744">
        <v>742</v>
      </c>
      <c r="B744">
        <v>8164.604775898601</v>
      </c>
      <c r="C744">
        <v>10908.85218547948</v>
      </c>
      <c r="D744">
        <v>1234.684397280136</v>
      </c>
      <c r="E744">
        <v>169.3258928462141</v>
      </c>
    </row>
    <row r="745" spans="1:5">
      <c r="A745">
        <v>743</v>
      </c>
      <c r="B745">
        <v>8164.604775898601</v>
      </c>
      <c r="C745">
        <v>10908.85218547948</v>
      </c>
      <c r="D745">
        <v>1234.684186905679</v>
      </c>
      <c r="E745">
        <v>169.3256824717545</v>
      </c>
    </row>
    <row r="746" spans="1:5">
      <c r="A746">
        <v>744</v>
      </c>
      <c r="B746">
        <v>8164.604775898601</v>
      </c>
      <c r="C746">
        <v>10908.85218547948</v>
      </c>
      <c r="D746">
        <v>1234.686177181369</v>
      </c>
      <c r="E746">
        <v>169.3276727474492</v>
      </c>
    </row>
    <row r="747" spans="1:5">
      <c r="A747">
        <v>745</v>
      </c>
      <c r="B747">
        <v>8164.604775898601</v>
      </c>
      <c r="C747">
        <v>10908.85218547948</v>
      </c>
      <c r="D747">
        <v>1234.686069682904</v>
      </c>
      <c r="E747">
        <v>169.3275652489801</v>
      </c>
    </row>
    <row r="748" spans="1:5">
      <c r="A748">
        <v>746</v>
      </c>
      <c r="B748">
        <v>8164.604775898601</v>
      </c>
      <c r="C748">
        <v>10908.85218547948</v>
      </c>
      <c r="D748">
        <v>1234.685038622549</v>
      </c>
      <c r="E748">
        <v>169.3265341886258</v>
      </c>
    </row>
    <row r="749" spans="1:5">
      <c r="A749">
        <v>747</v>
      </c>
      <c r="B749">
        <v>8164.604775898601</v>
      </c>
      <c r="C749">
        <v>10908.85218547948</v>
      </c>
      <c r="D749">
        <v>1234.683937806483</v>
      </c>
      <c r="E749">
        <v>169.3254333725594</v>
      </c>
    </row>
    <row r="750" spans="1:5">
      <c r="A750">
        <v>748</v>
      </c>
      <c r="B750">
        <v>8164.604775898601</v>
      </c>
      <c r="C750">
        <v>10908.85218547948</v>
      </c>
      <c r="D750">
        <v>1234.685595102833</v>
      </c>
      <c r="E750">
        <v>169.3270906689078</v>
      </c>
    </row>
    <row r="751" spans="1:5">
      <c r="A751">
        <v>749</v>
      </c>
      <c r="B751">
        <v>8164.604775898601</v>
      </c>
      <c r="C751">
        <v>10908.85218547948</v>
      </c>
      <c r="D751">
        <v>1234.687225727342</v>
      </c>
      <c r="E751">
        <v>169.3287212934176</v>
      </c>
    </row>
    <row r="752" spans="1:5">
      <c r="A752">
        <v>750</v>
      </c>
      <c r="B752">
        <v>8164.604775898601</v>
      </c>
      <c r="C752">
        <v>10908.85218547948</v>
      </c>
      <c r="D752">
        <v>1234.684132886543</v>
      </c>
      <c r="E752">
        <v>169.3256284526183</v>
      </c>
    </row>
    <row r="753" spans="1:5">
      <c r="A753">
        <v>751</v>
      </c>
      <c r="B753">
        <v>8164.604775898601</v>
      </c>
      <c r="C753">
        <v>10908.85218547948</v>
      </c>
      <c r="D753">
        <v>1234.687625378428</v>
      </c>
      <c r="E753">
        <v>169.3291209445054</v>
      </c>
    </row>
    <row r="754" spans="1:5">
      <c r="A754">
        <v>752</v>
      </c>
      <c r="B754">
        <v>8164.604775898601</v>
      </c>
      <c r="C754">
        <v>10908.85218547948</v>
      </c>
      <c r="D754">
        <v>1234.685103460632</v>
      </c>
      <c r="E754">
        <v>169.3265990267068</v>
      </c>
    </row>
    <row r="755" spans="1:5">
      <c r="A755">
        <v>753</v>
      </c>
      <c r="B755">
        <v>8164.604775898601</v>
      </c>
      <c r="C755">
        <v>10908.85218547948</v>
      </c>
      <c r="D755">
        <v>1234.684537949104</v>
      </c>
      <c r="E755">
        <v>169.3260335151833</v>
      </c>
    </row>
    <row r="756" spans="1:5">
      <c r="A756">
        <v>754</v>
      </c>
      <c r="B756">
        <v>8164.604775898601</v>
      </c>
      <c r="C756">
        <v>10908.85218547948</v>
      </c>
      <c r="D756">
        <v>1234.686030575232</v>
      </c>
      <c r="E756">
        <v>169.3275261413076</v>
      </c>
    </row>
    <row r="757" spans="1:5">
      <c r="A757">
        <v>755</v>
      </c>
      <c r="B757">
        <v>8164.604775898601</v>
      </c>
      <c r="C757">
        <v>10908.85218547948</v>
      </c>
      <c r="D757">
        <v>1234.687769736453</v>
      </c>
      <c r="E757">
        <v>169.329265302527</v>
      </c>
    </row>
    <row r="758" spans="1:5">
      <c r="A758">
        <v>756</v>
      </c>
      <c r="B758">
        <v>8164.604775898601</v>
      </c>
      <c r="C758">
        <v>10908.85218547948</v>
      </c>
      <c r="D758">
        <v>1234.685530589352</v>
      </c>
      <c r="E758">
        <v>169.3270261554274</v>
      </c>
    </row>
    <row r="759" spans="1:5">
      <c r="A759">
        <v>757</v>
      </c>
      <c r="B759">
        <v>8164.604775898601</v>
      </c>
      <c r="C759">
        <v>10908.85218547948</v>
      </c>
      <c r="D759">
        <v>1234.686419308913</v>
      </c>
      <c r="E759">
        <v>169.327914874983</v>
      </c>
    </row>
    <row r="760" spans="1:5">
      <c r="A760">
        <v>758</v>
      </c>
      <c r="B760">
        <v>8164.604775898601</v>
      </c>
      <c r="C760">
        <v>10908.85218547948</v>
      </c>
      <c r="D760">
        <v>1234.686007856472</v>
      </c>
      <c r="E760">
        <v>169.3275034225463</v>
      </c>
    </row>
    <row r="761" spans="1:5">
      <c r="A761">
        <v>759</v>
      </c>
      <c r="B761">
        <v>8164.604775898601</v>
      </c>
      <c r="C761">
        <v>10908.85218547948</v>
      </c>
      <c r="D761">
        <v>1234.68731866913</v>
      </c>
      <c r="E761">
        <v>169.3288142352043</v>
      </c>
    </row>
    <row r="762" spans="1:5">
      <c r="A762">
        <v>760</v>
      </c>
      <c r="B762">
        <v>8164.604775898601</v>
      </c>
      <c r="C762">
        <v>10908.85218547948</v>
      </c>
      <c r="D762">
        <v>1234.68557272961</v>
      </c>
      <c r="E762">
        <v>169.3270682956883</v>
      </c>
    </row>
    <row r="763" spans="1:5">
      <c r="A763">
        <v>761</v>
      </c>
      <c r="B763">
        <v>8164.604775898601</v>
      </c>
      <c r="C763">
        <v>10908.85218547948</v>
      </c>
      <c r="D763">
        <v>1234.685863321215</v>
      </c>
      <c r="E763">
        <v>169.3273588872907</v>
      </c>
    </row>
    <row r="764" spans="1:5">
      <c r="A764">
        <v>762</v>
      </c>
      <c r="B764">
        <v>8164.604775898601</v>
      </c>
      <c r="C764">
        <v>10908.85218547948</v>
      </c>
      <c r="D764">
        <v>1234.685671007531</v>
      </c>
      <c r="E764">
        <v>169.3271665736072</v>
      </c>
    </row>
    <row r="765" spans="1:5">
      <c r="A765">
        <v>763</v>
      </c>
      <c r="B765">
        <v>8164.604775898601</v>
      </c>
      <c r="C765">
        <v>10908.85218547948</v>
      </c>
      <c r="D765">
        <v>1234.685823197741</v>
      </c>
      <c r="E765">
        <v>169.3273187638198</v>
      </c>
    </row>
    <row r="766" spans="1:5">
      <c r="A766">
        <v>764</v>
      </c>
      <c r="B766">
        <v>8164.604775898601</v>
      </c>
      <c r="C766">
        <v>10908.85218547948</v>
      </c>
      <c r="D766">
        <v>1234.685995693889</v>
      </c>
      <c r="E766">
        <v>169.3274912599652</v>
      </c>
    </row>
    <row r="767" spans="1:5">
      <c r="A767">
        <v>765</v>
      </c>
      <c r="B767">
        <v>8164.604775898601</v>
      </c>
      <c r="C767">
        <v>10908.85218547948</v>
      </c>
      <c r="D767">
        <v>1234.685107320881</v>
      </c>
      <c r="E767">
        <v>169.3266028869573</v>
      </c>
    </row>
    <row r="768" spans="1:5">
      <c r="A768">
        <v>766</v>
      </c>
      <c r="B768">
        <v>8164.604775898601</v>
      </c>
      <c r="C768">
        <v>10908.85218547948</v>
      </c>
      <c r="D768">
        <v>1234.685873789193</v>
      </c>
      <c r="E768">
        <v>169.3273693552721</v>
      </c>
    </row>
    <row r="769" spans="1:5">
      <c r="A769">
        <v>767</v>
      </c>
      <c r="B769">
        <v>8164.604775898601</v>
      </c>
      <c r="C769">
        <v>10908.85218547948</v>
      </c>
      <c r="D769">
        <v>1234.685737602847</v>
      </c>
      <c r="E769">
        <v>169.3272331689218</v>
      </c>
    </row>
    <row r="770" spans="1:5">
      <c r="A770">
        <v>768</v>
      </c>
      <c r="B770">
        <v>8164.604775898601</v>
      </c>
      <c r="C770">
        <v>10908.85218547948</v>
      </c>
      <c r="D770">
        <v>1234.685188835137</v>
      </c>
      <c r="E770">
        <v>169.326684401212</v>
      </c>
    </row>
    <row r="771" spans="1:5">
      <c r="A771">
        <v>769</v>
      </c>
      <c r="B771">
        <v>8164.604775898601</v>
      </c>
      <c r="C771">
        <v>10908.85218547948</v>
      </c>
      <c r="D771">
        <v>1234.684716283231</v>
      </c>
      <c r="E771">
        <v>169.3262118493029</v>
      </c>
    </row>
    <row r="772" spans="1:5">
      <c r="A772">
        <v>770</v>
      </c>
      <c r="B772">
        <v>8164.604775898601</v>
      </c>
      <c r="C772">
        <v>10908.85218547948</v>
      </c>
      <c r="D772">
        <v>1234.685790920021</v>
      </c>
      <c r="E772">
        <v>169.327286486096</v>
      </c>
    </row>
    <row r="773" spans="1:5">
      <c r="A773">
        <v>771</v>
      </c>
      <c r="B773">
        <v>8164.604775898601</v>
      </c>
      <c r="C773">
        <v>10908.85218547948</v>
      </c>
      <c r="D773">
        <v>1234.687267189353</v>
      </c>
      <c r="E773">
        <v>169.3287627554283</v>
      </c>
    </row>
    <row r="774" spans="1:5">
      <c r="A774">
        <v>772</v>
      </c>
      <c r="B774">
        <v>8164.604775898601</v>
      </c>
      <c r="C774">
        <v>10908.85218547948</v>
      </c>
      <c r="D774">
        <v>1234.686450318353</v>
      </c>
      <c r="E774">
        <v>169.3279458844312</v>
      </c>
    </row>
    <row r="775" spans="1:5">
      <c r="A775">
        <v>773</v>
      </c>
      <c r="B775">
        <v>8164.604775898601</v>
      </c>
      <c r="C775">
        <v>10908.85218547948</v>
      </c>
      <c r="D775">
        <v>1234.686987893495</v>
      </c>
      <c r="E775">
        <v>169.3284834595688</v>
      </c>
    </row>
    <row r="776" spans="1:5">
      <c r="A776">
        <v>774</v>
      </c>
      <c r="B776">
        <v>8164.604775898601</v>
      </c>
      <c r="C776">
        <v>10908.85218547948</v>
      </c>
      <c r="D776">
        <v>1234.684792346955</v>
      </c>
      <c r="E776">
        <v>169.3262879130296</v>
      </c>
    </row>
    <row r="777" spans="1:5">
      <c r="A777">
        <v>775</v>
      </c>
      <c r="B777">
        <v>8164.604775898601</v>
      </c>
      <c r="C777">
        <v>10908.85218547948</v>
      </c>
      <c r="D777">
        <v>1234.684359388456</v>
      </c>
      <c r="E777">
        <v>169.3258549545267</v>
      </c>
    </row>
    <row r="778" spans="1:5">
      <c r="A778">
        <v>776</v>
      </c>
      <c r="B778">
        <v>8164.604775898601</v>
      </c>
      <c r="C778">
        <v>10908.85218547948</v>
      </c>
      <c r="D778">
        <v>1234.684946023752</v>
      </c>
      <c r="E778">
        <v>169.3264415898226</v>
      </c>
    </row>
    <row r="779" spans="1:5">
      <c r="A779">
        <v>777</v>
      </c>
      <c r="B779">
        <v>8164.604775898601</v>
      </c>
      <c r="C779">
        <v>10908.85218547948</v>
      </c>
      <c r="D779">
        <v>1234.685299217095</v>
      </c>
      <c r="E779">
        <v>169.3267947831693</v>
      </c>
    </row>
    <row r="780" spans="1:5">
      <c r="A780">
        <v>778</v>
      </c>
      <c r="B780">
        <v>8164.604775898601</v>
      </c>
      <c r="C780">
        <v>10908.85218547948</v>
      </c>
      <c r="D780">
        <v>1234.685658699887</v>
      </c>
      <c r="E780">
        <v>169.3271542659624</v>
      </c>
    </row>
    <row r="781" spans="1:5">
      <c r="A781">
        <v>779</v>
      </c>
      <c r="B781">
        <v>8164.604775898601</v>
      </c>
      <c r="C781">
        <v>10908.85218547948</v>
      </c>
      <c r="D781">
        <v>1234.685769236459</v>
      </c>
      <c r="E781">
        <v>169.3272648025356</v>
      </c>
    </row>
    <row r="782" spans="1:5">
      <c r="A782">
        <v>780</v>
      </c>
      <c r="B782">
        <v>8164.604775898601</v>
      </c>
      <c r="C782">
        <v>10908.85218547948</v>
      </c>
      <c r="D782">
        <v>1234.684693878875</v>
      </c>
      <c r="E782">
        <v>169.3261894449491</v>
      </c>
    </row>
    <row r="783" spans="1:5">
      <c r="A783">
        <v>781</v>
      </c>
      <c r="B783">
        <v>8164.604775898601</v>
      </c>
      <c r="C783">
        <v>10908.85218547948</v>
      </c>
      <c r="D783">
        <v>1234.685810740842</v>
      </c>
      <c r="E783">
        <v>169.3273063069183</v>
      </c>
    </row>
    <row r="784" spans="1:5">
      <c r="A784">
        <v>782</v>
      </c>
      <c r="B784">
        <v>8164.604775898601</v>
      </c>
      <c r="C784">
        <v>10908.85218547948</v>
      </c>
      <c r="D784">
        <v>1234.684495129381</v>
      </c>
      <c r="E784">
        <v>169.3259906954526</v>
      </c>
    </row>
    <row r="785" spans="1:5">
      <c r="A785">
        <v>783</v>
      </c>
      <c r="B785">
        <v>8164.604775898601</v>
      </c>
      <c r="C785">
        <v>10908.85218547948</v>
      </c>
      <c r="D785">
        <v>1234.684981860556</v>
      </c>
      <c r="E785">
        <v>169.3264774266339</v>
      </c>
    </row>
    <row r="786" spans="1:5">
      <c r="A786">
        <v>784</v>
      </c>
      <c r="B786">
        <v>8164.604775898601</v>
      </c>
      <c r="C786">
        <v>10908.85218547948</v>
      </c>
      <c r="D786">
        <v>1234.685208301299</v>
      </c>
      <c r="E786">
        <v>169.3267038673724</v>
      </c>
    </row>
    <row r="787" spans="1:5">
      <c r="A787">
        <v>785</v>
      </c>
      <c r="B787">
        <v>8164.604775898601</v>
      </c>
      <c r="C787">
        <v>10908.85218547948</v>
      </c>
      <c r="D787">
        <v>1234.685426465625</v>
      </c>
      <c r="E787">
        <v>169.3269220317019</v>
      </c>
    </row>
    <row r="788" spans="1:5">
      <c r="A788">
        <v>786</v>
      </c>
      <c r="B788">
        <v>8164.604775898601</v>
      </c>
      <c r="C788">
        <v>10908.85218547948</v>
      </c>
      <c r="D788">
        <v>1234.685651906078</v>
      </c>
      <c r="E788">
        <v>169.3271474721558</v>
      </c>
    </row>
    <row r="789" spans="1:5">
      <c r="A789">
        <v>787</v>
      </c>
      <c r="B789">
        <v>8164.604775898601</v>
      </c>
      <c r="C789">
        <v>10908.85218547948</v>
      </c>
      <c r="D789">
        <v>1234.685815435213</v>
      </c>
      <c r="E789">
        <v>169.3273110012897</v>
      </c>
    </row>
    <row r="790" spans="1:5">
      <c r="A790">
        <v>788</v>
      </c>
      <c r="B790">
        <v>8164.604775898601</v>
      </c>
      <c r="C790">
        <v>10908.85218547948</v>
      </c>
      <c r="D790">
        <v>1234.685605640461</v>
      </c>
      <c r="E790">
        <v>169.3271012065397</v>
      </c>
    </row>
    <row r="791" spans="1:5">
      <c r="A791">
        <v>789</v>
      </c>
      <c r="B791">
        <v>8164.604775898601</v>
      </c>
      <c r="C791">
        <v>10908.85218547948</v>
      </c>
      <c r="D791">
        <v>1234.685537736516</v>
      </c>
      <c r="E791">
        <v>169.3270333025937</v>
      </c>
    </row>
    <row r="792" spans="1:5">
      <c r="A792">
        <v>790</v>
      </c>
      <c r="B792">
        <v>8164.604775898601</v>
      </c>
      <c r="C792">
        <v>10908.85218547948</v>
      </c>
      <c r="D792">
        <v>1234.685362500541</v>
      </c>
      <c r="E792">
        <v>169.3268580666176</v>
      </c>
    </row>
    <row r="793" spans="1:5">
      <c r="A793">
        <v>791</v>
      </c>
      <c r="B793">
        <v>8164.604775898601</v>
      </c>
      <c r="C793">
        <v>10908.85218547948</v>
      </c>
      <c r="D793">
        <v>1234.685611047614</v>
      </c>
      <c r="E793">
        <v>169.3271066136861</v>
      </c>
    </row>
    <row r="794" spans="1:5">
      <c r="A794">
        <v>792</v>
      </c>
      <c r="B794">
        <v>8164.604775898601</v>
      </c>
      <c r="C794">
        <v>10908.85218547948</v>
      </c>
      <c r="D794">
        <v>1234.686137996641</v>
      </c>
      <c r="E794">
        <v>169.3276335627164</v>
      </c>
    </row>
    <row r="795" spans="1:5">
      <c r="A795">
        <v>793</v>
      </c>
      <c r="B795">
        <v>8164.604775898601</v>
      </c>
      <c r="C795">
        <v>10908.85218547948</v>
      </c>
      <c r="D795">
        <v>1234.685938222886</v>
      </c>
      <c r="E795">
        <v>169.3274337889639</v>
      </c>
    </row>
    <row r="796" spans="1:5">
      <c r="A796">
        <v>794</v>
      </c>
      <c r="B796">
        <v>8164.604775898601</v>
      </c>
      <c r="C796">
        <v>10908.85218547948</v>
      </c>
      <c r="D796">
        <v>1234.68666390827</v>
      </c>
      <c r="E796">
        <v>169.3281594743456</v>
      </c>
    </row>
    <row r="797" spans="1:5">
      <c r="A797">
        <v>795</v>
      </c>
      <c r="B797">
        <v>8164.604775898601</v>
      </c>
      <c r="C797">
        <v>10908.85218547948</v>
      </c>
      <c r="D797">
        <v>1234.686357308669</v>
      </c>
      <c r="E797">
        <v>169.3278528747456</v>
      </c>
    </row>
    <row r="798" spans="1:5">
      <c r="A798">
        <v>796</v>
      </c>
      <c r="B798">
        <v>8164.604775898601</v>
      </c>
      <c r="C798">
        <v>10908.85218547948</v>
      </c>
      <c r="D798">
        <v>1234.68747464648</v>
      </c>
      <c r="E798">
        <v>169.3289702125587</v>
      </c>
    </row>
    <row r="799" spans="1:5">
      <c r="A799">
        <v>797</v>
      </c>
      <c r="B799">
        <v>8164.604775898601</v>
      </c>
      <c r="C799">
        <v>10908.85218547948</v>
      </c>
      <c r="D799">
        <v>1234.686402550445</v>
      </c>
      <c r="E799">
        <v>169.3278981165193</v>
      </c>
    </row>
    <row r="800" spans="1:5">
      <c r="A800">
        <v>798</v>
      </c>
      <c r="B800">
        <v>8164.604775898601</v>
      </c>
      <c r="C800">
        <v>10908.85218547948</v>
      </c>
      <c r="D800">
        <v>1234.68603065172</v>
      </c>
      <c r="E800">
        <v>169.3275262177981</v>
      </c>
    </row>
    <row r="801" spans="1:5">
      <c r="A801">
        <v>799</v>
      </c>
      <c r="B801">
        <v>8164.604775898601</v>
      </c>
      <c r="C801">
        <v>10908.85218547948</v>
      </c>
      <c r="D801">
        <v>1234.686712604238</v>
      </c>
      <c r="E801">
        <v>169.3282081703151</v>
      </c>
    </row>
    <row r="802" spans="1:5">
      <c r="A802">
        <v>800</v>
      </c>
      <c r="B802">
        <v>8164.604775898601</v>
      </c>
      <c r="C802">
        <v>10908.85218547948</v>
      </c>
      <c r="D802">
        <v>1234.687272883722</v>
      </c>
      <c r="E802">
        <v>169.3287684497949</v>
      </c>
    </row>
    <row r="803" spans="1:5">
      <c r="A803">
        <v>801</v>
      </c>
      <c r="B803">
        <v>8164.604775898601</v>
      </c>
      <c r="C803">
        <v>10908.85218547948</v>
      </c>
      <c r="D803">
        <v>1234.686651195443</v>
      </c>
      <c r="E803">
        <v>169.3281467615227</v>
      </c>
    </row>
    <row r="804" spans="1:5">
      <c r="A804">
        <v>802</v>
      </c>
      <c r="B804">
        <v>8164.604775898601</v>
      </c>
      <c r="C804">
        <v>10908.85218547948</v>
      </c>
      <c r="D804">
        <v>1234.685948202055</v>
      </c>
      <c r="E804">
        <v>169.3274437681286</v>
      </c>
    </row>
    <row r="805" spans="1:5">
      <c r="A805">
        <v>803</v>
      </c>
      <c r="B805">
        <v>8164.604775898601</v>
      </c>
      <c r="C805">
        <v>10908.85218547948</v>
      </c>
      <c r="D805">
        <v>1234.686284067794</v>
      </c>
      <c r="E805">
        <v>169.3277796338689</v>
      </c>
    </row>
    <row r="806" spans="1:5">
      <c r="A806">
        <v>804</v>
      </c>
      <c r="B806">
        <v>8164.604775898601</v>
      </c>
      <c r="C806">
        <v>10908.85218547948</v>
      </c>
      <c r="D806">
        <v>1234.685340985716</v>
      </c>
      <c r="E806">
        <v>169.3268365517931</v>
      </c>
    </row>
    <row r="807" spans="1:5">
      <c r="A807">
        <v>805</v>
      </c>
      <c r="B807">
        <v>8164.604775898601</v>
      </c>
      <c r="C807">
        <v>10908.85218547948</v>
      </c>
      <c r="D807">
        <v>1234.686608086671</v>
      </c>
      <c r="E807">
        <v>169.3281036527528</v>
      </c>
    </row>
    <row r="808" spans="1:5">
      <c r="A808">
        <v>806</v>
      </c>
      <c r="B808">
        <v>8164.604775898601</v>
      </c>
      <c r="C808">
        <v>10908.85218547948</v>
      </c>
      <c r="D808">
        <v>1234.686249510785</v>
      </c>
      <c r="E808">
        <v>169.3277450768611</v>
      </c>
    </row>
    <row r="809" spans="1:5">
      <c r="A809">
        <v>807</v>
      </c>
      <c r="B809">
        <v>8164.604775898601</v>
      </c>
      <c r="C809">
        <v>10908.85218547948</v>
      </c>
      <c r="D809">
        <v>1234.68536097976</v>
      </c>
      <c r="E809">
        <v>169.3268565458303</v>
      </c>
    </row>
    <row r="810" spans="1:5">
      <c r="A810">
        <v>808</v>
      </c>
      <c r="B810">
        <v>8164.604775898601</v>
      </c>
      <c r="C810">
        <v>10908.85218547948</v>
      </c>
      <c r="D810">
        <v>1234.686177149886</v>
      </c>
      <c r="E810">
        <v>169.3276727159585</v>
      </c>
    </row>
    <row r="811" spans="1:5">
      <c r="A811">
        <v>809</v>
      </c>
      <c r="B811">
        <v>8164.604775898601</v>
      </c>
      <c r="C811">
        <v>10908.85218547948</v>
      </c>
      <c r="D811">
        <v>1234.686169145992</v>
      </c>
      <c r="E811">
        <v>169.3276647120682</v>
      </c>
    </row>
    <row r="812" spans="1:5">
      <c r="A812">
        <v>810</v>
      </c>
      <c r="B812">
        <v>8164.604775898601</v>
      </c>
      <c r="C812">
        <v>10908.85218547948</v>
      </c>
      <c r="D812">
        <v>1234.68593020292</v>
      </c>
      <c r="E812">
        <v>169.3274257689948</v>
      </c>
    </row>
    <row r="813" spans="1:5">
      <c r="A813">
        <v>811</v>
      </c>
      <c r="B813">
        <v>8164.604775898601</v>
      </c>
      <c r="C813">
        <v>10908.85218547948</v>
      </c>
      <c r="D813">
        <v>1234.686025397539</v>
      </c>
      <c r="E813">
        <v>169.327520963618</v>
      </c>
    </row>
    <row r="814" spans="1:5">
      <c r="A814">
        <v>812</v>
      </c>
      <c r="B814">
        <v>8164.604775898601</v>
      </c>
      <c r="C814">
        <v>10908.85218547948</v>
      </c>
      <c r="D814">
        <v>1234.686030153857</v>
      </c>
      <c r="E814">
        <v>169.3275257199302</v>
      </c>
    </row>
    <row r="815" spans="1:5">
      <c r="A815">
        <v>813</v>
      </c>
      <c r="B815">
        <v>8164.604775898601</v>
      </c>
      <c r="C815">
        <v>10908.85218547948</v>
      </c>
      <c r="D815">
        <v>1234.68596140969</v>
      </c>
      <c r="E815">
        <v>169.3274569757631</v>
      </c>
    </row>
    <row r="816" spans="1:5">
      <c r="A816">
        <v>814</v>
      </c>
      <c r="B816">
        <v>8164.604775898601</v>
      </c>
      <c r="C816">
        <v>10908.85218547948</v>
      </c>
      <c r="D816">
        <v>1234.686060918499</v>
      </c>
      <c r="E816">
        <v>169.3275564845754</v>
      </c>
    </row>
    <row r="817" spans="1:5">
      <c r="A817">
        <v>815</v>
      </c>
      <c r="B817">
        <v>8164.604775898601</v>
      </c>
      <c r="C817">
        <v>10908.85218547948</v>
      </c>
      <c r="D817">
        <v>1234.686188868027</v>
      </c>
      <c r="E817">
        <v>169.327684434103</v>
      </c>
    </row>
    <row r="818" spans="1:5">
      <c r="A818">
        <v>816</v>
      </c>
      <c r="B818">
        <v>8164.604775898601</v>
      </c>
      <c r="C818">
        <v>10908.85218547948</v>
      </c>
      <c r="D818">
        <v>1234.685192528347</v>
      </c>
      <c r="E818">
        <v>169.3266880944235</v>
      </c>
    </row>
    <row r="819" spans="1:5">
      <c r="A819">
        <v>817</v>
      </c>
      <c r="B819">
        <v>8164.604775898601</v>
      </c>
      <c r="C819">
        <v>10908.85218547948</v>
      </c>
      <c r="D819">
        <v>1234.685550271629</v>
      </c>
      <c r="E819">
        <v>169.3270458377058</v>
      </c>
    </row>
    <row r="820" spans="1:5">
      <c r="A820">
        <v>818</v>
      </c>
      <c r="B820">
        <v>8164.604775898601</v>
      </c>
      <c r="C820">
        <v>10908.85218547948</v>
      </c>
      <c r="D820">
        <v>1234.686041183695</v>
      </c>
      <c r="E820">
        <v>169.32753674977</v>
      </c>
    </row>
    <row r="821" spans="1:5">
      <c r="A821">
        <v>819</v>
      </c>
      <c r="B821">
        <v>8164.604775898601</v>
      </c>
      <c r="C821">
        <v>10908.85218547948</v>
      </c>
      <c r="D821">
        <v>1234.685487760002</v>
      </c>
      <c r="E821">
        <v>169.326983326078</v>
      </c>
    </row>
    <row r="822" spans="1:5">
      <c r="A822">
        <v>820</v>
      </c>
      <c r="B822">
        <v>8164.604775898601</v>
      </c>
      <c r="C822">
        <v>10908.85218547948</v>
      </c>
      <c r="D822">
        <v>1234.686178429325</v>
      </c>
      <c r="E822">
        <v>169.3276739953994</v>
      </c>
    </row>
    <row r="823" spans="1:5">
      <c r="A823">
        <v>821</v>
      </c>
      <c r="B823">
        <v>8164.604775898601</v>
      </c>
      <c r="C823">
        <v>10908.85218547948</v>
      </c>
      <c r="D823">
        <v>1234.685493564163</v>
      </c>
      <c r="E823">
        <v>169.326989130241</v>
      </c>
    </row>
    <row r="824" spans="1:5">
      <c r="A824">
        <v>822</v>
      </c>
      <c r="B824">
        <v>8164.604775898601</v>
      </c>
      <c r="C824">
        <v>10908.85218547948</v>
      </c>
      <c r="D824">
        <v>1234.685828776096</v>
      </c>
      <c r="E824">
        <v>169.3273243421766</v>
      </c>
    </row>
    <row r="825" spans="1:5">
      <c r="A825">
        <v>823</v>
      </c>
      <c r="B825">
        <v>8164.604775898601</v>
      </c>
      <c r="C825">
        <v>10908.85218547948</v>
      </c>
      <c r="D825">
        <v>1234.686255033951</v>
      </c>
      <c r="E825">
        <v>169.3277506000251</v>
      </c>
    </row>
    <row r="826" spans="1:5">
      <c r="A826">
        <v>824</v>
      </c>
      <c r="B826">
        <v>8164.604775898601</v>
      </c>
      <c r="C826">
        <v>10908.85218547948</v>
      </c>
      <c r="D826">
        <v>1234.685951099205</v>
      </c>
      <c r="E826">
        <v>169.3274466652829</v>
      </c>
    </row>
    <row r="827" spans="1:5">
      <c r="A827">
        <v>825</v>
      </c>
      <c r="B827">
        <v>8164.604775898601</v>
      </c>
      <c r="C827">
        <v>10908.85218547948</v>
      </c>
      <c r="D827">
        <v>1234.686375841058</v>
      </c>
      <c r="E827">
        <v>169.3278714071356</v>
      </c>
    </row>
    <row r="828" spans="1:5">
      <c r="A828">
        <v>826</v>
      </c>
      <c r="B828">
        <v>8164.604775898601</v>
      </c>
      <c r="C828">
        <v>10908.85218547948</v>
      </c>
      <c r="D828">
        <v>1234.685880537993</v>
      </c>
      <c r="E828">
        <v>169.3273761040663</v>
      </c>
    </row>
    <row r="829" spans="1:5">
      <c r="A829">
        <v>827</v>
      </c>
      <c r="B829">
        <v>8164.604775898601</v>
      </c>
      <c r="C829">
        <v>10908.85218547948</v>
      </c>
      <c r="D829">
        <v>1234.68615686453</v>
      </c>
      <c r="E829">
        <v>169.3276524306108</v>
      </c>
    </row>
    <row r="830" spans="1:5">
      <c r="A830">
        <v>828</v>
      </c>
      <c r="B830">
        <v>8164.604775898601</v>
      </c>
      <c r="C830">
        <v>10908.85218547948</v>
      </c>
      <c r="D830">
        <v>1234.685912533258</v>
      </c>
      <c r="E830">
        <v>169.327408099328</v>
      </c>
    </row>
    <row r="831" spans="1:5">
      <c r="A831">
        <v>829</v>
      </c>
      <c r="B831">
        <v>8164.604775898601</v>
      </c>
      <c r="C831">
        <v>10908.85218547948</v>
      </c>
      <c r="D831">
        <v>1234.685963196187</v>
      </c>
      <c r="E831">
        <v>169.3274587622607</v>
      </c>
    </row>
    <row r="832" spans="1:5">
      <c r="A832">
        <v>830</v>
      </c>
      <c r="B832">
        <v>8164.604775898601</v>
      </c>
      <c r="C832">
        <v>10908.85218547948</v>
      </c>
      <c r="D832">
        <v>1234.686007020424</v>
      </c>
      <c r="E832">
        <v>169.3275025864986</v>
      </c>
    </row>
    <row r="833" spans="1:5">
      <c r="A833">
        <v>831</v>
      </c>
      <c r="B833">
        <v>8164.604775898601</v>
      </c>
      <c r="C833">
        <v>10908.85218547948</v>
      </c>
      <c r="D833">
        <v>1234.686100358971</v>
      </c>
      <c r="E833">
        <v>169.3275959250466</v>
      </c>
    </row>
    <row r="834" spans="1:5">
      <c r="A834">
        <v>832</v>
      </c>
      <c r="B834">
        <v>8164.604775898601</v>
      </c>
      <c r="C834">
        <v>10908.85218547948</v>
      </c>
      <c r="D834">
        <v>1234.685922418302</v>
      </c>
      <c r="E834">
        <v>169.3274179843797</v>
      </c>
    </row>
    <row r="835" spans="1:5">
      <c r="A835">
        <v>833</v>
      </c>
      <c r="B835">
        <v>8164.604775898601</v>
      </c>
      <c r="C835">
        <v>10908.85218547948</v>
      </c>
      <c r="D835">
        <v>1234.685891428773</v>
      </c>
      <c r="E835">
        <v>169.327386994849</v>
      </c>
    </row>
    <row r="836" spans="1:5">
      <c r="A836">
        <v>834</v>
      </c>
      <c r="B836">
        <v>8164.604775898601</v>
      </c>
      <c r="C836">
        <v>10908.85218547948</v>
      </c>
      <c r="D836">
        <v>1234.685725473756</v>
      </c>
      <c r="E836">
        <v>169.3272210398309</v>
      </c>
    </row>
    <row r="837" spans="1:5">
      <c r="A837">
        <v>835</v>
      </c>
      <c r="B837">
        <v>8164.604775898601</v>
      </c>
      <c r="C837">
        <v>10908.85218547948</v>
      </c>
      <c r="D837">
        <v>1234.685744343423</v>
      </c>
      <c r="E837">
        <v>169.3272399094969</v>
      </c>
    </row>
    <row r="838" spans="1:5">
      <c r="A838">
        <v>836</v>
      </c>
      <c r="B838">
        <v>8164.604775898601</v>
      </c>
      <c r="C838">
        <v>10908.85218547948</v>
      </c>
      <c r="D838">
        <v>1234.686324011319</v>
      </c>
      <c r="E838">
        <v>169.3278195773963</v>
      </c>
    </row>
    <row r="839" spans="1:5">
      <c r="A839">
        <v>837</v>
      </c>
      <c r="B839">
        <v>8164.604775898601</v>
      </c>
      <c r="C839">
        <v>10908.85218547948</v>
      </c>
      <c r="D839">
        <v>1234.685732562295</v>
      </c>
      <c r="E839">
        <v>169.3272281283697</v>
      </c>
    </row>
    <row r="840" spans="1:5">
      <c r="A840">
        <v>838</v>
      </c>
      <c r="B840">
        <v>8164.604775898601</v>
      </c>
      <c r="C840">
        <v>10908.85218547948</v>
      </c>
      <c r="D840">
        <v>1234.685918603475</v>
      </c>
      <c r="E840">
        <v>169.3274141695454</v>
      </c>
    </row>
    <row r="841" spans="1:5">
      <c r="A841">
        <v>839</v>
      </c>
      <c r="B841">
        <v>8164.604775898601</v>
      </c>
      <c r="C841">
        <v>10908.85218547948</v>
      </c>
      <c r="D841">
        <v>1234.686008882799</v>
      </c>
      <c r="E841">
        <v>169.327504448873</v>
      </c>
    </row>
    <row r="842" spans="1:5">
      <c r="A842">
        <v>840</v>
      </c>
      <c r="B842">
        <v>8164.604775898601</v>
      </c>
      <c r="C842">
        <v>10908.85218547948</v>
      </c>
      <c r="D842">
        <v>1234.685370603934</v>
      </c>
      <c r="E842">
        <v>169.3268661700064</v>
      </c>
    </row>
    <row r="843" spans="1:5">
      <c r="A843">
        <v>841</v>
      </c>
      <c r="B843">
        <v>8164.604775898601</v>
      </c>
      <c r="C843">
        <v>10908.85218547948</v>
      </c>
      <c r="D843">
        <v>1234.685953876891</v>
      </c>
      <c r="E843">
        <v>169.3274494429668</v>
      </c>
    </row>
    <row r="844" spans="1:5">
      <c r="A844">
        <v>842</v>
      </c>
      <c r="B844">
        <v>8164.604775898601</v>
      </c>
      <c r="C844">
        <v>10908.85218547948</v>
      </c>
      <c r="D844">
        <v>1234.685317087084</v>
      </c>
      <c r="E844">
        <v>169.326812653162</v>
      </c>
    </row>
    <row r="845" spans="1:5">
      <c r="A845">
        <v>843</v>
      </c>
      <c r="B845">
        <v>8164.604775898601</v>
      </c>
      <c r="C845">
        <v>10908.85218547948</v>
      </c>
      <c r="D845">
        <v>1234.685507305785</v>
      </c>
      <c r="E845">
        <v>169.327002871859</v>
      </c>
    </row>
    <row r="846" spans="1:5">
      <c r="A846">
        <v>844</v>
      </c>
      <c r="B846">
        <v>8164.604775898601</v>
      </c>
      <c r="C846">
        <v>10908.85218547948</v>
      </c>
      <c r="D846">
        <v>1234.685532450559</v>
      </c>
      <c r="E846">
        <v>169.3270280166309</v>
      </c>
    </row>
    <row r="847" spans="1:5">
      <c r="A847">
        <v>845</v>
      </c>
      <c r="B847">
        <v>8164.604775898601</v>
      </c>
      <c r="C847">
        <v>10908.85218547948</v>
      </c>
      <c r="D847">
        <v>1234.685268331568</v>
      </c>
      <c r="E847">
        <v>169.3267638976409</v>
      </c>
    </row>
    <row r="848" spans="1:5">
      <c r="A848">
        <v>846</v>
      </c>
      <c r="B848">
        <v>8164.604775898601</v>
      </c>
      <c r="C848">
        <v>10908.85218547948</v>
      </c>
      <c r="D848">
        <v>1234.685357593419</v>
      </c>
      <c r="E848">
        <v>169.3268531594954</v>
      </c>
    </row>
    <row r="849" spans="1:5">
      <c r="A849">
        <v>847</v>
      </c>
      <c r="B849">
        <v>8164.604775898601</v>
      </c>
      <c r="C849">
        <v>10908.85218547948</v>
      </c>
      <c r="D849">
        <v>1234.685111659752</v>
      </c>
      <c r="E849">
        <v>169.3266072258263</v>
      </c>
    </row>
    <row r="850" spans="1:5">
      <c r="A850">
        <v>848</v>
      </c>
      <c r="B850">
        <v>8164.604775898601</v>
      </c>
      <c r="C850">
        <v>10908.85218547948</v>
      </c>
      <c r="D850">
        <v>1234.685218899696</v>
      </c>
      <c r="E850">
        <v>169.326714465768</v>
      </c>
    </row>
    <row r="851" spans="1:5">
      <c r="A851">
        <v>849</v>
      </c>
      <c r="B851">
        <v>8164.604775898601</v>
      </c>
      <c r="C851">
        <v>10908.85218547948</v>
      </c>
      <c r="D851">
        <v>1234.685263982956</v>
      </c>
      <c r="E851">
        <v>169.3267595490332</v>
      </c>
    </row>
    <row r="852" spans="1:5">
      <c r="A852">
        <v>850</v>
      </c>
      <c r="B852">
        <v>8164.604775898601</v>
      </c>
      <c r="C852">
        <v>10908.85218547948</v>
      </c>
      <c r="D852">
        <v>1234.685347610066</v>
      </c>
      <c r="E852">
        <v>169.3268431761438</v>
      </c>
    </row>
    <row r="853" spans="1:5">
      <c r="A853">
        <v>851</v>
      </c>
      <c r="B853">
        <v>8164.604775898601</v>
      </c>
      <c r="C853">
        <v>10908.85218547948</v>
      </c>
      <c r="D853">
        <v>1234.685309035132</v>
      </c>
      <c r="E853">
        <v>169.3268046012027</v>
      </c>
    </row>
    <row r="854" spans="1:5">
      <c r="A854">
        <v>852</v>
      </c>
      <c r="B854">
        <v>8164.604775898601</v>
      </c>
      <c r="C854">
        <v>10908.85218547948</v>
      </c>
      <c r="D854">
        <v>1234.685174388032</v>
      </c>
      <c r="E854">
        <v>169.3266699541068</v>
      </c>
    </row>
    <row r="855" spans="1:5">
      <c r="A855">
        <v>853</v>
      </c>
      <c r="B855">
        <v>8164.604775898601</v>
      </c>
      <c r="C855">
        <v>10908.85218547948</v>
      </c>
      <c r="D855">
        <v>1234.685401890949</v>
      </c>
      <c r="E855">
        <v>169.3268974570242</v>
      </c>
    </row>
    <row r="856" spans="1:5">
      <c r="A856">
        <v>854</v>
      </c>
      <c r="B856">
        <v>8164.604775898601</v>
      </c>
      <c r="C856">
        <v>10908.85218547948</v>
      </c>
      <c r="D856">
        <v>1234.685377959918</v>
      </c>
      <c r="E856">
        <v>169.3268735259948</v>
      </c>
    </row>
    <row r="857" spans="1:5">
      <c r="A857">
        <v>855</v>
      </c>
      <c r="B857">
        <v>8164.604775898601</v>
      </c>
      <c r="C857">
        <v>10908.85218547948</v>
      </c>
      <c r="D857">
        <v>1234.685253767128</v>
      </c>
      <c r="E857">
        <v>169.326749333204</v>
      </c>
    </row>
    <row r="858" spans="1:5">
      <c r="A858">
        <v>856</v>
      </c>
      <c r="B858">
        <v>8164.604775898601</v>
      </c>
      <c r="C858">
        <v>10908.85218547948</v>
      </c>
      <c r="D858">
        <v>1234.685623156081</v>
      </c>
      <c r="E858">
        <v>169.3271187221561</v>
      </c>
    </row>
    <row r="859" spans="1:5">
      <c r="A859">
        <v>857</v>
      </c>
      <c r="B859">
        <v>8164.604775898601</v>
      </c>
      <c r="C859">
        <v>10908.85218547948</v>
      </c>
      <c r="D859">
        <v>1234.685351481299</v>
      </c>
      <c r="E859">
        <v>169.3268470473752</v>
      </c>
    </row>
    <row r="860" spans="1:5">
      <c r="A860">
        <v>858</v>
      </c>
      <c r="B860">
        <v>8164.604775898601</v>
      </c>
      <c r="C860">
        <v>10908.85218547948</v>
      </c>
      <c r="D860">
        <v>1234.684994697901</v>
      </c>
      <c r="E860">
        <v>169.3264902639819</v>
      </c>
    </row>
    <row r="861" spans="1:5">
      <c r="A861">
        <v>859</v>
      </c>
      <c r="B861">
        <v>8164.604775898601</v>
      </c>
      <c r="C861">
        <v>10908.85218547948</v>
      </c>
      <c r="D861">
        <v>1234.685480670097</v>
      </c>
      <c r="E861">
        <v>169.3269762361686</v>
      </c>
    </row>
    <row r="862" spans="1:5">
      <c r="A862">
        <v>860</v>
      </c>
      <c r="B862">
        <v>8164.604775898601</v>
      </c>
      <c r="C862">
        <v>10908.85218547948</v>
      </c>
      <c r="D862">
        <v>1234.685864018813</v>
      </c>
      <c r="E862">
        <v>169.3273595848878</v>
      </c>
    </row>
    <row r="863" spans="1:5">
      <c r="A863">
        <v>861</v>
      </c>
      <c r="B863">
        <v>8164.604775898601</v>
      </c>
      <c r="C863">
        <v>10908.85218547948</v>
      </c>
      <c r="D863">
        <v>1234.685451428309</v>
      </c>
      <c r="E863">
        <v>169.3269469943872</v>
      </c>
    </row>
    <row r="864" spans="1:5">
      <c r="A864">
        <v>862</v>
      </c>
      <c r="B864">
        <v>8164.604775898601</v>
      </c>
      <c r="C864">
        <v>10908.85218547948</v>
      </c>
      <c r="D864">
        <v>1234.685542312514</v>
      </c>
      <c r="E864">
        <v>169.3270378785921</v>
      </c>
    </row>
    <row r="865" spans="1:5">
      <c r="A865">
        <v>863</v>
      </c>
      <c r="B865">
        <v>8164.604775898601</v>
      </c>
      <c r="C865">
        <v>10908.85218547948</v>
      </c>
      <c r="D865">
        <v>1234.68548169595</v>
      </c>
      <c r="E865">
        <v>169.3269772620287</v>
      </c>
    </row>
    <row r="866" spans="1:5">
      <c r="A866">
        <v>864</v>
      </c>
      <c r="B866">
        <v>8164.604775898601</v>
      </c>
      <c r="C866">
        <v>10908.85218547948</v>
      </c>
      <c r="D866">
        <v>1234.685156712462</v>
      </c>
      <c r="E866">
        <v>169.3266522785377</v>
      </c>
    </row>
    <row r="867" spans="1:5">
      <c r="A867">
        <v>865</v>
      </c>
      <c r="B867">
        <v>8164.604775898601</v>
      </c>
      <c r="C867">
        <v>10908.85218547948</v>
      </c>
      <c r="D867">
        <v>1234.685189438879</v>
      </c>
      <c r="E867">
        <v>169.3266850049531</v>
      </c>
    </row>
    <row r="868" spans="1:5">
      <c r="A868">
        <v>866</v>
      </c>
      <c r="B868">
        <v>8164.604775898601</v>
      </c>
      <c r="C868">
        <v>10908.85218547948</v>
      </c>
      <c r="D868">
        <v>1234.685340259897</v>
      </c>
      <c r="E868">
        <v>169.3268358259698</v>
      </c>
    </row>
    <row r="869" spans="1:5">
      <c r="A869">
        <v>867</v>
      </c>
      <c r="B869">
        <v>8164.604775898601</v>
      </c>
      <c r="C869">
        <v>10908.85218547948</v>
      </c>
      <c r="D869">
        <v>1234.685690277383</v>
      </c>
      <c r="E869">
        <v>169.3271858434568</v>
      </c>
    </row>
    <row r="870" spans="1:5">
      <c r="A870">
        <v>868</v>
      </c>
      <c r="B870">
        <v>8164.604775898601</v>
      </c>
      <c r="C870">
        <v>10908.85218547948</v>
      </c>
      <c r="D870">
        <v>1234.685467984188</v>
      </c>
      <c r="E870">
        <v>169.3269635502602</v>
      </c>
    </row>
    <row r="871" spans="1:5">
      <c r="A871">
        <v>869</v>
      </c>
      <c r="B871">
        <v>8164.604775898601</v>
      </c>
      <c r="C871">
        <v>10908.85218547948</v>
      </c>
      <c r="D871">
        <v>1234.685677725428</v>
      </c>
      <c r="E871">
        <v>169.3271732915028</v>
      </c>
    </row>
    <row r="872" spans="1:5">
      <c r="A872">
        <v>870</v>
      </c>
      <c r="B872">
        <v>8164.604775898601</v>
      </c>
      <c r="C872">
        <v>10908.85218547948</v>
      </c>
      <c r="D872">
        <v>1234.685266089841</v>
      </c>
      <c r="E872">
        <v>169.326761655917</v>
      </c>
    </row>
    <row r="873" spans="1:5">
      <c r="A873">
        <v>871</v>
      </c>
      <c r="B873">
        <v>8164.604775898601</v>
      </c>
      <c r="C873">
        <v>10908.85218547948</v>
      </c>
      <c r="D873">
        <v>1234.685417610764</v>
      </c>
      <c r="E873">
        <v>169.3269131768388</v>
      </c>
    </row>
    <row r="874" spans="1:5">
      <c r="A874">
        <v>872</v>
      </c>
      <c r="B874">
        <v>8164.604775898601</v>
      </c>
      <c r="C874">
        <v>10908.85218547948</v>
      </c>
      <c r="D874">
        <v>1234.685396562702</v>
      </c>
      <c r="E874">
        <v>169.3268921287809</v>
      </c>
    </row>
    <row r="875" spans="1:5">
      <c r="A875">
        <v>873</v>
      </c>
      <c r="B875">
        <v>8164.604775898601</v>
      </c>
      <c r="C875">
        <v>10908.85218547948</v>
      </c>
      <c r="D875">
        <v>1234.685372586258</v>
      </c>
      <c r="E875">
        <v>169.3268681523328</v>
      </c>
    </row>
    <row r="876" spans="1:5">
      <c r="A876">
        <v>874</v>
      </c>
      <c r="B876">
        <v>8164.604775898601</v>
      </c>
      <c r="C876">
        <v>10908.85218547948</v>
      </c>
      <c r="D876">
        <v>1234.685316601063</v>
      </c>
      <c r="E876">
        <v>169.3268121671414</v>
      </c>
    </row>
    <row r="877" spans="1:5">
      <c r="A877">
        <v>875</v>
      </c>
      <c r="B877">
        <v>8164.604775898601</v>
      </c>
      <c r="C877">
        <v>10908.85218547948</v>
      </c>
      <c r="D877">
        <v>1234.685225218855</v>
      </c>
      <c r="E877">
        <v>169.3267207849322</v>
      </c>
    </row>
    <row r="878" spans="1:5">
      <c r="A878">
        <v>876</v>
      </c>
      <c r="B878">
        <v>8164.604775898601</v>
      </c>
      <c r="C878">
        <v>10908.85218547948</v>
      </c>
      <c r="D878">
        <v>1234.685266865897</v>
      </c>
      <c r="E878">
        <v>169.3267624319731</v>
      </c>
    </row>
    <row r="879" spans="1:5">
      <c r="A879">
        <v>877</v>
      </c>
      <c r="B879">
        <v>8164.604775898601</v>
      </c>
      <c r="C879">
        <v>10908.85218547948</v>
      </c>
      <c r="D879">
        <v>1234.685445815834</v>
      </c>
      <c r="E879">
        <v>169.3269413819149</v>
      </c>
    </row>
    <row r="880" spans="1:5">
      <c r="A880">
        <v>878</v>
      </c>
      <c r="B880">
        <v>8164.604775898601</v>
      </c>
      <c r="C880">
        <v>10908.85218547948</v>
      </c>
      <c r="D880">
        <v>1234.685256247441</v>
      </c>
      <c r="E880">
        <v>169.3267518135144</v>
      </c>
    </row>
    <row r="881" spans="1:5">
      <c r="A881">
        <v>879</v>
      </c>
      <c r="B881">
        <v>8164.604775898601</v>
      </c>
      <c r="C881">
        <v>10908.85218547948</v>
      </c>
      <c r="D881">
        <v>1234.685330603839</v>
      </c>
      <c r="E881">
        <v>169.326826169917</v>
      </c>
    </row>
    <row r="882" spans="1:5">
      <c r="A882">
        <v>880</v>
      </c>
      <c r="B882">
        <v>8164.604775898601</v>
      </c>
      <c r="C882">
        <v>10908.85218547948</v>
      </c>
      <c r="D882">
        <v>1234.685158389133</v>
      </c>
      <c r="E882">
        <v>169.3266539552037</v>
      </c>
    </row>
    <row r="883" spans="1:5">
      <c r="A883">
        <v>881</v>
      </c>
      <c r="B883">
        <v>8164.604775898601</v>
      </c>
      <c r="C883">
        <v>10908.85218547948</v>
      </c>
      <c r="D883">
        <v>1234.685129941099</v>
      </c>
      <c r="E883">
        <v>169.3266255071745</v>
      </c>
    </row>
    <row r="884" spans="1:5">
      <c r="A884">
        <v>882</v>
      </c>
      <c r="B884">
        <v>8164.604775898601</v>
      </c>
      <c r="C884">
        <v>10908.85218547948</v>
      </c>
      <c r="D884">
        <v>1234.685257463541</v>
      </c>
      <c r="E884">
        <v>169.3267530296191</v>
      </c>
    </row>
    <row r="885" spans="1:5">
      <c r="A885">
        <v>883</v>
      </c>
      <c r="B885">
        <v>8164.604775898601</v>
      </c>
      <c r="C885">
        <v>10908.85218547948</v>
      </c>
      <c r="D885">
        <v>1234.685192796402</v>
      </c>
      <c r="E885">
        <v>169.3266883624786</v>
      </c>
    </row>
    <row r="886" spans="1:5">
      <c r="A886">
        <v>884</v>
      </c>
      <c r="B886">
        <v>8164.604775898601</v>
      </c>
      <c r="C886">
        <v>10908.85218547948</v>
      </c>
      <c r="D886">
        <v>1234.685223546274</v>
      </c>
      <c r="E886">
        <v>169.3267191123488</v>
      </c>
    </row>
    <row r="887" spans="1:5">
      <c r="A887">
        <v>885</v>
      </c>
      <c r="B887">
        <v>8164.604775898601</v>
      </c>
      <c r="C887">
        <v>10908.85218547948</v>
      </c>
      <c r="D887">
        <v>1234.685214295107</v>
      </c>
      <c r="E887">
        <v>169.3267098611787</v>
      </c>
    </row>
    <row r="888" spans="1:5">
      <c r="A888">
        <v>886</v>
      </c>
      <c r="B888">
        <v>8164.604775898601</v>
      </c>
      <c r="C888">
        <v>10908.85218547948</v>
      </c>
      <c r="D888">
        <v>1234.68512214608</v>
      </c>
      <c r="E888">
        <v>169.3266177121577</v>
      </c>
    </row>
    <row r="889" spans="1:5">
      <c r="A889">
        <v>887</v>
      </c>
      <c r="B889">
        <v>8164.604775898601</v>
      </c>
      <c r="C889">
        <v>10908.85218547948</v>
      </c>
      <c r="D889">
        <v>1234.685099677828</v>
      </c>
      <c r="E889">
        <v>169.3265952439033</v>
      </c>
    </row>
    <row r="890" spans="1:5">
      <c r="A890">
        <v>888</v>
      </c>
      <c r="B890">
        <v>8164.604775898601</v>
      </c>
      <c r="C890">
        <v>10908.85218547948</v>
      </c>
      <c r="D890">
        <v>1234.685350281494</v>
      </c>
      <c r="E890">
        <v>169.3268458475729</v>
      </c>
    </row>
    <row r="891" spans="1:5">
      <c r="A891">
        <v>889</v>
      </c>
      <c r="B891">
        <v>8164.604775898601</v>
      </c>
      <c r="C891">
        <v>10908.85218547948</v>
      </c>
      <c r="D891">
        <v>1234.685216653008</v>
      </c>
      <c r="E891">
        <v>169.3267122190839</v>
      </c>
    </row>
    <row r="892" spans="1:5">
      <c r="A892">
        <v>890</v>
      </c>
      <c r="B892">
        <v>8164.604775898601</v>
      </c>
      <c r="C892">
        <v>10908.85218547948</v>
      </c>
      <c r="D892">
        <v>1234.685288986716</v>
      </c>
      <c r="E892">
        <v>169.3267845527931</v>
      </c>
    </row>
    <row r="893" spans="1:5">
      <c r="A893">
        <v>891</v>
      </c>
      <c r="B893">
        <v>8164.604775898601</v>
      </c>
      <c r="C893">
        <v>10908.85218547948</v>
      </c>
      <c r="D893">
        <v>1234.68524454195</v>
      </c>
      <c r="E893">
        <v>169.3267401080263</v>
      </c>
    </row>
    <row r="894" spans="1:5">
      <c r="A894">
        <v>892</v>
      </c>
      <c r="B894">
        <v>8164.604775898601</v>
      </c>
      <c r="C894">
        <v>10908.85218547948</v>
      </c>
      <c r="D894">
        <v>1234.684977234412</v>
      </c>
      <c r="E894">
        <v>169.3264728004896</v>
      </c>
    </row>
    <row r="895" spans="1:5">
      <c r="A895">
        <v>893</v>
      </c>
      <c r="B895">
        <v>8164.604775898601</v>
      </c>
      <c r="C895">
        <v>10908.85218547948</v>
      </c>
      <c r="D895">
        <v>1234.685008316678</v>
      </c>
      <c r="E895">
        <v>169.3265038827595</v>
      </c>
    </row>
    <row r="896" spans="1:5">
      <c r="A896">
        <v>894</v>
      </c>
      <c r="B896">
        <v>8164.604775898601</v>
      </c>
      <c r="C896">
        <v>10908.85218547948</v>
      </c>
      <c r="D896">
        <v>1234.684784031354</v>
      </c>
      <c r="E896">
        <v>169.3262795974281</v>
      </c>
    </row>
    <row r="897" spans="1:5">
      <c r="A897">
        <v>895</v>
      </c>
      <c r="B897">
        <v>8164.604775898601</v>
      </c>
      <c r="C897">
        <v>10908.85218547948</v>
      </c>
      <c r="D897">
        <v>1234.685147388192</v>
      </c>
      <c r="E897">
        <v>169.3266429542673</v>
      </c>
    </row>
    <row r="898" spans="1:5">
      <c r="A898">
        <v>896</v>
      </c>
      <c r="B898">
        <v>8164.604775898601</v>
      </c>
      <c r="C898">
        <v>10908.85218547948</v>
      </c>
      <c r="D898">
        <v>1234.685006987932</v>
      </c>
      <c r="E898">
        <v>169.3265025540072</v>
      </c>
    </row>
    <row r="899" spans="1:5">
      <c r="A899">
        <v>897</v>
      </c>
      <c r="B899">
        <v>8164.604775898601</v>
      </c>
      <c r="C899">
        <v>10908.85218547948</v>
      </c>
      <c r="D899">
        <v>1234.685204229669</v>
      </c>
      <c r="E899">
        <v>169.3266997957481</v>
      </c>
    </row>
    <row r="900" spans="1:5">
      <c r="A900">
        <v>898</v>
      </c>
      <c r="B900">
        <v>8164.604775898601</v>
      </c>
      <c r="C900">
        <v>10908.85218547948</v>
      </c>
      <c r="D900">
        <v>1234.685192914417</v>
      </c>
      <c r="E900">
        <v>169.3266884804908</v>
      </c>
    </row>
    <row r="901" spans="1:5">
      <c r="A901">
        <v>899</v>
      </c>
      <c r="B901">
        <v>8164.604775898601</v>
      </c>
      <c r="C901">
        <v>10908.85218547948</v>
      </c>
      <c r="D901">
        <v>1234.685134842791</v>
      </c>
      <c r="E901">
        <v>169.3266304088675</v>
      </c>
    </row>
    <row r="902" spans="1:5">
      <c r="A902">
        <v>900</v>
      </c>
      <c r="B902">
        <v>8164.604775898601</v>
      </c>
      <c r="C902">
        <v>10908.85218547948</v>
      </c>
      <c r="D902">
        <v>1234.685210279178</v>
      </c>
      <c r="E902">
        <v>169.3267058452502</v>
      </c>
    </row>
    <row r="903" spans="1:5">
      <c r="A903">
        <v>901</v>
      </c>
      <c r="B903">
        <v>8164.604775898601</v>
      </c>
      <c r="C903">
        <v>10908.85218547948</v>
      </c>
      <c r="D903">
        <v>1234.685081937571</v>
      </c>
      <c r="E903">
        <v>169.3265775036494</v>
      </c>
    </row>
    <row r="904" spans="1:5">
      <c r="A904">
        <v>902</v>
      </c>
      <c r="B904">
        <v>8164.604775898601</v>
      </c>
      <c r="C904">
        <v>10908.85218547948</v>
      </c>
      <c r="D904">
        <v>1234.685057992056</v>
      </c>
      <c r="E904">
        <v>169.3265535581357</v>
      </c>
    </row>
    <row r="905" spans="1:5">
      <c r="A905">
        <v>903</v>
      </c>
      <c r="B905">
        <v>8164.604775898601</v>
      </c>
      <c r="C905">
        <v>10908.85218547948</v>
      </c>
      <c r="D905">
        <v>1234.685261314617</v>
      </c>
      <c r="E905">
        <v>169.3267568806885</v>
      </c>
    </row>
    <row r="906" spans="1:5">
      <c r="A906">
        <v>904</v>
      </c>
      <c r="B906">
        <v>8164.604775898601</v>
      </c>
      <c r="C906">
        <v>10908.85218547948</v>
      </c>
      <c r="D906">
        <v>1234.685063946793</v>
      </c>
      <c r="E906">
        <v>169.3265595128684</v>
      </c>
    </row>
    <row r="907" spans="1:5">
      <c r="A907">
        <v>905</v>
      </c>
      <c r="B907">
        <v>8164.604775898601</v>
      </c>
      <c r="C907">
        <v>10908.85218547948</v>
      </c>
      <c r="D907">
        <v>1234.685191205209</v>
      </c>
      <c r="E907">
        <v>169.3266867712858</v>
      </c>
    </row>
    <row r="908" spans="1:5">
      <c r="A908">
        <v>906</v>
      </c>
      <c r="B908">
        <v>8164.604775898601</v>
      </c>
      <c r="C908">
        <v>10908.85218547948</v>
      </c>
      <c r="D908">
        <v>1234.685255942115</v>
      </c>
      <c r="E908">
        <v>169.3267515081916</v>
      </c>
    </row>
    <row r="909" spans="1:5">
      <c r="A909">
        <v>907</v>
      </c>
      <c r="B909">
        <v>8164.604775898601</v>
      </c>
      <c r="C909">
        <v>10908.85218547948</v>
      </c>
      <c r="D909">
        <v>1234.685342963064</v>
      </c>
      <c r="E909">
        <v>169.3268385291387</v>
      </c>
    </row>
    <row r="910" spans="1:5">
      <c r="A910">
        <v>908</v>
      </c>
      <c r="B910">
        <v>8164.604775898601</v>
      </c>
      <c r="C910">
        <v>10908.85218547948</v>
      </c>
      <c r="D910">
        <v>1234.685172634837</v>
      </c>
      <c r="E910">
        <v>169.3266682009125</v>
      </c>
    </row>
    <row r="911" spans="1:5">
      <c r="A911">
        <v>909</v>
      </c>
      <c r="B911">
        <v>8164.604775898601</v>
      </c>
      <c r="C911">
        <v>10908.85218547948</v>
      </c>
      <c r="D911">
        <v>1234.685194341698</v>
      </c>
      <c r="E911">
        <v>169.3266899077735</v>
      </c>
    </row>
    <row r="912" spans="1:5">
      <c r="A912">
        <v>910</v>
      </c>
      <c r="B912">
        <v>8164.604775898601</v>
      </c>
      <c r="C912">
        <v>10908.85218547948</v>
      </c>
      <c r="D912">
        <v>1234.685199413328</v>
      </c>
      <c r="E912">
        <v>169.3266949794013</v>
      </c>
    </row>
    <row r="913" spans="1:5">
      <c r="A913">
        <v>911</v>
      </c>
      <c r="B913">
        <v>8164.604775898601</v>
      </c>
      <c r="C913">
        <v>10908.85218547948</v>
      </c>
      <c r="D913">
        <v>1234.685153917435</v>
      </c>
      <c r="E913">
        <v>169.32664948351</v>
      </c>
    </row>
    <row r="914" spans="1:5">
      <c r="A914">
        <v>912</v>
      </c>
      <c r="B914">
        <v>8164.604775898601</v>
      </c>
      <c r="C914">
        <v>10908.85218547948</v>
      </c>
      <c r="D914">
        <v>1234.685175388898</v>
      </c>
      <c r="E914">
        <v>169.3266709549732</v>
      </c>
    </row>
    <row r="915" spans="1:5">
      <c r="A915">
        <v>913</v>
      </c>
      <c r="B915">
        <v>8164.604775898601</v>
      </c>
      <c r="C915">
        <v>10908.85218547948</v>
      </c>
      <c r="D915">
        <v>1234.685206383011</v>
      </c>
      <c r="E915">
        <v>169.326701949089</v>
      </c>
    </row>
    <row r="916" spans="1:5">
      <c r="A916">
        <v>914</v>
      </c>
      <c r="B916">
        <v>8164.604775898601</v>
      </c>
      <c r="C916">
        <v>10908.85218547948</v>
      </c>
      <c r="D916">
        <v>1234.685222338866</v>
      </c>
      <c r="E916">
        <v>169.3267179049403</v>
      </c>
    </row>
    <row r="917" spans="1:5">
      <c r="A917">
        <v>915</v>
      </c>
      <c r="B917">
        <v>8164.604775898601</v>
      </c>
      <c r="C917">
        <v>10908.85218547948</v>
      </c>
      <c r="D917">
        <v>1234.685003867634</v>
      </c>
      <c r="E917">
        <v>169.3264994337085</v>
      </c>
    </row>
    <row r="918" spans="1:5">
      <c r="A918">
        <v>916</v>
      </c>
      <c r="B918">
        <v>8164.604775898601</v>
      </c>
      <c r="C918">
        <v>10908.85218547948</v>
      </c>
      <c r="D918">
        <v>1234.685234840126</v>
      </c>
      <c r="E918">
        <v>169.3267304062013</v>
      </c>
    </row>
    <row r="919" spans="1:5">
      <c r="A919">
        <v>917</v>
      </c>
      <c r="B919">
        <v>8164.604775898601</v>
      </c>
      <c r="C919">
        <v>10908.85218547948</v>
      </c>
      <c r="D919">
        <v>1234.685209742028</v>
      </c>
      <c r="E919">
        <v>169.3267053081017</v>
      </c>
    </row>
    <row r="920" spans="1:5">
      <c r="A920">
        <v>918</v>
      </c>
      <c r="B920">
        <v>8164.604775898601</v>
      </c>
      <c r="C920">
        <v>10908.85218547948</v>
      </c>
      <c r="D920">
        <v>1234.685217474853</v>
      </c>
      <c r="E920">
        <v>169.3267130409268</v>
      </c>
    </row>
    <row r="921" spans="1:5">
      <c r="A921">
        <v>919</v>
      </c>
      <c r="B921">
        <v>8164.604775898601</v>
      </c>
      <c r="C921">
        <v>10908.85218547948</v>
      </c>
      <c r="D921">
        <v>1234.68508935949</v>
      </c>
      <c r="E921">
        <v>169.3265849255643</v>
      </c>
    </row>
    <row r="922" spans="1:5">
      <c r="A922">
        <v>920</v>
      </c>
      <c r="B922">
        <v>8164.604775898601</v>
      </c>
      <c r="C922">
        <v>10908.85218547948</v>
      </c>
      <c r="D922">
        <v>1234.685085349348</v>
      </c>
      <c r="E922">
        <v>169.3265809154212</v>
      </c>
    </row>
    <row r="923" spans="1:5">
      <c r="A923">
        <v>921</v>
      </c>
      <c r="B923">
        <v>8164.604775898601</v>
      </c>
      <c r="C923">
        <v>10908.85218547948</v>
      </c>
      <c r="D923">
        <v>1234.685060056753</v>
      </c>
      <c r="E923">
        <v>169.3265556228245</v>
      </c>
    </row>
    <row r="924" spans="1:5">
      <c r="A924">
        <v>922</v>
      </c>
      <c r="B924">
        <v>8164.604775898601</v>
      </c>
      <c r="C924">
        <v>10908.85218547948</v>
      </c>
      <c r="D924">
        <v>1234.685071772359</v>
      </c>
      <c r="E924">
        <v>169.3265673384348</v>
      </c>
    </row>
    <row r="925" spans="1:5">
      <c r="A925">
        <v>923</v>
      </c>
      <c r="B925">
        <v>8164.604775898601</v>
      </c>
      <c r="C925">
        <v>10908.85218547948</v>
      </c>
      <c r="D925">
        <v>1234.685032792668</v>
      </c>
      <c r="E925">
        <v>169.3265283587449</v>
      </c>
    </row>
    <row r="926" spans="1:5">
      <c r="A926">
        <v>924</v>
      </c>
      <c r="B926">
        <v>8164.604775898601</v>
      </c>
      <c r="C926">
        <v>10908.85218547948</v>
      </c>
      <c r="D926">
        <v>1234.685064865428</v>
      </c>
      <c r="E926">
        <v>169.3265604315059</v>
      </c>
    </row>
    <row r="927" spans="1:5">
      <c r="A927">
        <v>925</v>
      </c>
      <c r="B927">
        <v>8164.604775898601</v>
      </c>
      <c r="C927">
        <v>10908.85218547948</v>
      </c>
      <c r="D927">
        <v>1234.685020808941</v>
      </c>
      <c r="E927">
        <v>169.3265163750154</v>
      </c>
    </row>
    <row r="928" spans="1:5">
      <c r="A928">
        <v>926</v>
      </c>
      <c r="B928">
        <v>8164.604775898601</v>
      </c>
      <c r="C928">
        <v>10908.85218547948</v>
      </c>
      <c r="D928">
        <v>1234.684960894479</v>
      </c>
      <c r="E928">
        <v>169.3264564605547</v>
      </c>
    </row>
    <row r="929" spans="1:5">
      <c r="A929">
        <v>927</v>
      </c>
      <c r="B929">
        <v>8164.604775898601</v>
      </c>
      <c r="C929">
        <v>10908.85218547948</v>
      </c>
      <c r="D929">
        <v>1234.685049787894</v>
      </c>
      <c r="E929">
        <v>169.3265453539684</v>
      </c>
    </row>
    <row r="930" spans="1:5">
      <c r="A930">
        <v>928</v>
      </c>
      <c r="B930">
        <v>8164.604775898601</v>
      </c>
      <c r="C930">
        <v>10908.85218547948</v>
      </c>
      <c r="D930">
        <v>1234.685014992493</v>
      </c>
      <c r="E930">
        <v>169.3265105585708</v>
      </c>
    </row>
    <row r="931" spans="1:5">
      <c r="A931">
        <v>929</v>
      </c>
      <c r="B931">
        <v>8164.604775898601</v>
      </c>
      <c r="C931">
        <v>10908.85218547948</v>
      </c>
      <c r="D931">
        <v>1234.684865031828</v>
      </c>
      <c r="E931">
        <v>169.3263605979047</v>
      </c>
    </row>
    <row r="932" spans="1:5">
      <c r="A932">
        <v>930</v>
      </c>
      <c r="B932">
        <v>8164.604775898601</v>
      </c>
      <c r="C932">
        <v>10908.85218547948</v>
      </c>
      <c r="D932">
        <v>1234.684997749467</v>
      </c>
      <c r="E932">
        <v>169.3264933155421</v>
      </c>
    </row>
    <row r="933" spans="1:5">
      <c r="A933">
        <v>931</v>
      </c>
      <c r="B933">
        <v>8164.604775898601</v>
      </c>
      <c r="C933">
        <v>10908.85218547948</v>
      </c>
      <c r="D933">
        <v>1234.685096598414</v>
      </c>
      <c r="E933">
        <v>169.3265921644938</v>
      </c>
    </row>
    <row r="934" spans="1:5">
      <c r="A934">
        <v>932</v>
      </c>
      <c r="B934">
        <v>8164.604775898601</v>
      </c>
      <c r="C934">
        <v>10908.85218547948</v>
      </c>
      <c r="D934">
        <v>1234.684952750004</v>
      </c>
      <c r="E934">
        <v>169.3264483160804</v>
      </c>
    </row>
    <row r="935" spans="1:5">
      <c r="A935">
        <v>933</v>
      </c>
      <c r="B935">
        <v>8164.604775898601</v>
      </c>
      <c r="C935">
        <v>10908.85218547948</v>
      </c>
      <c r="D935">
        <v>1234.685001787787</v>
      </c>
      <c r="E935">
        <v>169.3264973538591</v>
      </c>
    </row>
    <row r="936" spans="1:5">
      <c r="A936">
        <v>934</v>
      </c>
      <c r="B936">
        <v>8164.604775898601</v>
      </c>
      <c r="C936">
        <v>10908.85218547948</v>
      </c>
      <c r="D936">
        <v>1234.68494579345</v>
      </c>
      <c r="E936">
        <v>169.3264413595285</v>
      </c>
    </row>
    <row r="937" spans="1:5">
      <c r="A937">
        <v>935</v>
      </c>
      <c r="B937">
        <v>8164.604775898601</v>
      </c>
      <c r="C937">
        <v>10908.85218547948</v>
      </c>
      <c r="D937">
        <v>1234.684921704478</v>
      </c>
      <c r="E937">
        <v>169.3264172705543</v>
      </c>
    </row>
    <row r="938" spans="1:5">
      <c r="A938">
        <v>936</v>
      </c>
      <c r="B938">
        <v>8164.604775898601</v>
      </c>
      <c r="C938">
        <v>10908.85218547948</v>
      </c>
      <c r="D938">
        <v>1234.684973139469</v>
      </c>
      <c r="E938">
        <v>169.3264687055441</v>
      </c>
    </row>
    <row r="939" spans="1:5">
      <c r="A939">
        <v>937</v>
      </c>
      <c r="B939">
        <v>8164.604775898601</v>
      </c>
      <c r="C939">
        <v>10908.85218547948</v>
      </c>
      <c r="D939">
        <v>1234.684965130926</v>
      </c>
      <c r="E939">
        <v>169.3264606970022</v>
      </c>
    </row>
    <row r="940" spans="1:5">
      <c r="A940">
        <v>938</v>
      </c>
      <c r="B940">
        <v>8164.604775898601</v>
      </c>
      <c r="C940">
        <v>10908.85218547948</v>
      </c>
      <c r="D940">
        <v>1234.685051707073</v>
      </c>
      <c r="E940">
        <v>169.3265472731468</v>
      </c>
    </row>
    <row r="941" spans="1:5">
      <c r="A941">
        <v>939</v>
      </c>
      <c r="B941">
        <v>8164.604775898601</v>
      </c>
      <c r="C941">
        <v>10908.85218547948</v>
      </c>
      <c r="D941">
        <v>1234.68498625863</v>
      </c>
      <c r="E941">
        <v>169.3264818247056</v>
      </c>
    </row>
    <row r="942" spans="1:5">
      <c r="A942">
        <v>940</v>
      </c>
      <c r="B942">
        <v>8164.604775898601</v>
      </c>
      <c r="C942">
        <v>10908.85218547948</v>
      </c>
      <c r="D942">
        <v>1234.684961700676</v>
      </c>
      <c r="E942">
        <v>169.326457266751</v>
      </c>
    </row>
    <row r="943" spans="1:5">
      <c r="A943">
        <v>941</v>
      </c>
      <c r="B943">
        <v>8164.604775898601</v>
      </c>
      <c r="C943">
        <v>10908.85218547948</v>
      </c>
      <c r="D943">
        <v>1234.684901157321</v>
      </c>
      <c r="E943">
        <v>169.326396723397</v>
      </c>
    </row>
    <row r="944" spans="1:5">
      <c r="A944">
        <v>942</v>
      </c>
      <c r="B944">
        <v>8164.604775898601</v>
      </c>
      <c r="C944">
        <v>10908.85218547948</v>
      </c>
      <c r="D944">
        <v>1234.684860700171</v>
      </c>
      <c r="E944">
        <v>169.3263562662405</v>
      </c>
    </row>
    <row r="945" spans="1:5">
      <c r="A945">
        <v>943</v>
      </c>
      <c r="B945">
        <v>8164.604775898601</v>
      </c>
      <c r="C945">
        <v>10908.85218547948</v>
      </c>
      <c r="D945">
        <v>1234.684970523791</v>
      </c>
      <c r="E945">
        <v>169.3264660898645</v>
      </c>
    </row>
    <row r="946" spans="1:5">
      <c r="A946">
        <v>944</v>
      </c>
      <c r="B946">
        <v>8164.604775898601</v>
      </c>
      <c r="C946">
        <v>10908.85218547948</v>
      </c>
      <c r="D946">
        <v>1234.684885794893</v>
      </c>
      <c r="E946">
        <v>169.3263813609704</v>
      </c>
    </row>
    <row r="947" spans="1:5">
      <c r="A947">
        <v>945</v>
      </c>
      <c r="B947">
        <v>8164.604775898601</v>
      </c>
      <c r="C947">
        <v>10908.85218547948</v>
      </c>
      <c r="D947">
        <v>1234.684833813341</v>
      </c>
      <c r="E947">
        <v>169.3263293794192</v>
      </c>
    </row>
    <row r="948" spans="1:5">
      <c r="A948">
        <v>946</v>
      </c>
      <c r="B948">
        <v>8164.604775898601</v>
      </c>
      <c r="C948">
        <v>10908.85218547948</v>
      </c>
      <c r="D948">
        <v>1234.684843745852</v>
      </c>
      <c r="E948">
        <v>169.3263393119276</v>
      </c>
    </row>
    <row r="949" spans="1:5">
      <c r="A949">
        <v>947</v>
      </c>
      <c r="B949">
        <v>8164.604775898601</v>
      </c>
      <c r="C949">
        <v>10908.85218547948</v>
      </c>
      <c r="D949">
        <v>1234.684996615975</v>
      </c>
      <c r="E949">
        <v>169.3264921820451</v>
      </c>
    </row>
    <row r="950" spans="1:5">
      <c r="A950">
        <v>948</v>
      </c>
      <c r="B950">
        <v>8164.604775898601</v>
      </c>
      <c r="C950">
        <v>10908.85218547948</v>
      </c>
      <c r="D950">
        <v>1234.684957891987</v>
      </c>
      <c r="E950">
        <v>169.3264534580625</v>
      </c>
    </row>
    <row r="951" spans="1:5">
      <c r="A951">
        <v>949</v>
      </c>
      <c r="B951">
        <v>8164.604775898601</v>
      </c>
      <c r="C951">
        <v>10908.85218547948</v>
      </c>
      <c r="D951">
        <v>1234.684771928921</v>
      </c>
      <c r="E951">
        <v>169.3262674949984</v>
      </c>
    </row>
    <row r="952" spans="1:5">
      <c r="A952">
        <v>950</v>
      </c>
      <c r="B952">
        <v>8164.604775898601</v>
      </c>
      <c r="C952">
        <v>10908.85218547948</v>
      </c>
      <c r="D952">
        <v>1234.684909765493</v>
      </c>
      <c r="E952">
        <v>169.3264053315667</v>
      </c>
    </row>
    <row r="953" spans="1:5">
      <c r="A953">
        <v>951</v>
      </c>
      <c r="B953">
        <v>8164.604775898601</v>
      </c>
      <c r="C953">
        <v>10908.85218547948</v>
      </c>
      <c r="D953">
        <v>1234.684889305146</v>
      </c>
      <c r="E953">
        <v>169.3263848712204</v>
      </c>
    </row>
    <row r="954" spans="1:5">
      <c r="A954">
        <v>952</v>
      </c>
      <c r="B954">
        <v>8164.604775898601</v>
      </c>
      <c r="C954">
        <v>10908.85218547948</v>
      </c>
      <c r="D954">
        <v>1234.68484642953</v>
      </c>
      <c r="E954">
        <v>169.3263419956122</v>
      </c>
    </row>
    <row r="955" spans="1:5">
      <c r="A955">
        <v>953</v>
      </c>
      <c r="B955">
        <v>8164.604775898601</v>
      </c>
      <c r="C955">
        <v>10908.85218547948</v>
      </c>
      <c r="D955">
        <v>1234.684861749911</v>
      </c>
      <c r="E955">
        <v>169.3263573159925</v>
      </c>
    </row>
    <row r="956" spans="1:5">
      <c r="A956">
        <v>954</v>
      </c>
      <c r="B956">
        <v>8164.604775898601</v>
      </c>
      <c r="C956">
        <v>10908.85218547948</v>
      </c>
      <c r="D956">
        <v>1234.684889198292</v>
      </c>
      <c r="E956">
        <v>169.3263847643665</v>
      </c>
    </row>
    <row r="957" spans="1:5">
      <c r="A957">
        <v>955</v>
      </c>
      <c r="B957">
        <v>8164.604775898601</v>
      </c>
      <c r="C957">
        <v>10908.85218547948</v>
      </c>
      <c r="D957">
        <v>1234.684854169525</v>
      </c>
      <c r="E957">
        <v>169.3263497356069</v>
      </c>
    </row>
    <row r="958" spans="1:5">
      <c r="A958">
        <v>956</v>
      </c>
      <c r="B958">
        <v>8164.604775898601</v>
      </c>
      <c r="C958">
        <v>10908.85218547948</v>
      </c>
      <c r="D958">
        <v>1234.684837240787</v>
      </c>
      <c r="E958">
        <v>169.3263328068588</v>
      </c>
    </row>
    <row r="959" spans="1:5">
      <c r="A959">
        <v>957</v>
      </c>
      <c r="B959">
        <v>8164.604775898601</v>
      </c>
      <c r="C959">
        <v>10908.85218547948</v>
      </c>
      <c r="D959">
        <v>1234.684831836863</v>
      </c>
      <c r="E959">
        <v>169.3263274029365</v>
      </c>
    </row>
    <row r="960" spans="1:5">
      <c r="A960">
        <v>958</v>
      </c>
      <c r="B960">
        <v>8164.604775898601</v>
      </c>
      <c r="C960">
        <v>10908.85218547948</v>
      </c>
      <c r="D960">
        <v>1234.684822255882</v>
      </c>
      <c r="E960">
        <v>169.3263178219589</v>
      </c>
    </row>
    <row r="961" spans="1:5">
      <c r="A961">
        <v>959</v>
      </c>
      <c r="B961">
        <v>8164.604775898601</v>
      </c>
      <c r="C961">
        <v>10908.85218547948</v>
      </c>
      <c r="D961">
        <v>1234.684844040557</v>
      </c>
      <c r="E961">
        <v>169.3263396066368</v>
      </c>
    </row>
    <row r="962" spans="1:5">
      <c r="A962">
        <v>960</v>
      </c>
      <c r="B962">
        <v>8164.604775898601</v>
      </c>
      <c r="C962">
        <v>10908.85218547948</v>
      </c>
      <c r="D962">
        <v>1234.684818524414</v>
      </c>
      <c r="E962">
        <v>169.3263140904882</v>
      </c>
    </row>
    <row r="963" spans="1:5">
      <c r="A963">
        <v>961</v>
      </c>
      <c r="B963">
        <v>8164.604775898601</v>
      </c>
      <c r="C963">
        <v>10908.85218547948</v>
      </c>
      <c r="D963">
        <v>1234.684821982501</v>
      </c>
      <c r="E963">
        <v>169.3263175485785</v>
      </c>
    </row>
    <row r="964" spans="1:5">
      <c r="A964">
        <v>962</v>
      </c>
      <c r="B964">
        <v>8164.604775898601</v>
      </c>
      <c r="C964">
        <v>10908.85218547948</v>
      </c>
      <c r="D964">
        <v>1234.684822448585</v>
      </c>
      <c r="E964">
        <v>169.3263180146641</v>
      </c>
    </row>
    <row r="965" spans="1:5">
      <c r="A965">
        <v>963</v>
      </c>
      <c r="B965">
        <v>8164.604775898601</v>
      </c>
      <c r="C965">
        <v>10908.85218547948</v>
      </c>
      <c r="D965">
        <v>1234.684855519018</v>
      </c>
      <c r="E965">
        <v>169.3263510850914</v>
      </c>
    </row>
    <row r="966" spans="1:5">
      <c r="A966">
        <v>964</v>
      </c>
      <c r="B966">
        <v>8164.604775898601</v>
      </c>
      <c r="C966">
        <v>10908.85218547948</v>
      </c>
      <c r="D966">
        <v>1234.684879668271</v>
      </c>
      <c r="E966">
        <v>169.3263752343469</v>
      </c>
    </row>
    <row r="967" spans="1:5">
      <c r="A967">
        <v>965</v>
      </c>
      <c r="B967">
        <v>8164.604775898601</v>
      </c>
      <c r="C967">
        <v>10908.85218547948</v>
      </c>
      <c r="D967">
        <v>1234.684833331969</v>
      </c>
      <c r="E967">
        <v>169.3263288980451</v>
      </c>
    </row>
    <row r="968" spans="1:5">
      <c r="A968">
        <v>966</v>
      </c>
      <c r="B968">
        <v>8164.604775898601</v>
      </c>
      <c r="C968">
        <v>10908.85218547948</v>
      </c>
      <c r="D968">
        <v>1234.684863264715</v>
      </c>
      <c r="E968">
        <v>169.3263588307867</v>
      </c>
    </row>
    <row r="969" spans="1:5">
      <c r="A969">
        <v>967</v>
      </c>
      <c r="B969">
        <v>8164.604775898601</v>
      </c>
      <c r="C969">
        <v>10908.85218547948</v>
      </c>
      <c r="D969">
        <v>1234.684889702284</v>
      </c>
      <c r="E969">
        <v>169.3263852683612</v>
      </c>
    </row>
    <row r="970" spans="1:5">
      <c r="A970">
        <v>968</v>
      </c>
      <c r="B970">
        <v>8164.604775898601</v>
      </c>
      <c r="C970">
        <v>10908.85218547948</v>
      </c>
      <c r="D970">
        <v>1234.684897029819</v>
      </c>
      <c r="E970">
        <v>169.3263925958958</v>
      </c>
    </row>
    <row r="971" spans="1:5">
      <c r="A971">
        <v>969</v>
      </c>
      <c r="B971">
        <v>8164.604775898601</v>
      </c>
      <c r="C971">
        <v>10908.85218547948</v>
      </c>
      <c r="D971">
        <v>1234.684836144517</v>
      </c>
      <c r="E971">
        <v>169.3263317105923</v>
      </c>
    </row>
    <row r="972" spans="1:5">
      <c r="A972">
        <v>970</v>
      </c>
      <c r="B972">
        <v>8164.604775898601</v>
      </c>
      <c r="C972">
        <v>10908.85218547948</v>
      </c>
      <c r="D972">
        <v>1234.684824042739</v>
      </c>
      <c r="E972">
        <v>169.3263196088125</v>
      </c>
    </row>
    <row r="973" spans="1:5">
      <c r="A973">
        <v>971</v>
      </c>
      <c r="B973">
        <v>8164.604775898601</v>
      </c>
      <c r="C973">
        <v>10908.85218547948</v>
      </c>
      <c r="D973">
        <v>1234.684862396145</v>
      </c>
      <c r="E973">
        <v>169.3263579622177</v>
      </c>
    </row>
    <row r="974" spans="1:5">
      <c r="A974">
        <v>972</v>
      </c>
      <c r="B974">
        <v>8164.604775898601</v>
      </c>
      <c r="C974">
        <v>10908.85218547948</v>
      </c>
      <c r="D974">
        <v>1234.684857784043</v>
      </c>
      <c r="E974">
        <v>169.326353350119</v>
      </c>
    </row>
    <row r="975" spans="1:5">
      <c r="A975">
        <v>973</v>
      </c>
      <c r="B975">
        <v>8164.604775898601</v>
      </c>
      <c r="C975">
        <v>10908.85218547948</v>
      </c>
      <c r="D975">
        <v>1234.684859732232</v>
      </c>
      <c r="E975">
        <v>169.3263552983043</v>
      </c>
    </row>
    <row r="976" spans="1:5">
      <c r="A976">
        <v>974</v>
      </c>
      <c r="B976">
        <v>8164.604775898601</v>
      </c>
      <c r="C976">
        <v>10908.85218547948</v>
      </c>
      <c r="D976">
        <v>1234.684827267833</v>
      </c>
      <c r="E976">
        <v>169.3263228339073</v>
      </c>
    </row>
    <row r="977" spans="1:5">
      <c r="A977">
        <v>975</v>
      </c>
      <c r="B977">
        <v>8164.604775898601</v>
      </c>
      <c r="C977">
        <v>10908.85218547948</v>
      </c>
      <c r="D977">
        <v>1234.684798415932</v>
      </c>
      <c r="E977">
        <v>169.3262939820066</v>
      </c>
    </row>
    <row r="978" spans="1:5">
      <c r="A978">
        <v>976</v>
      </c>
      <c r="B978">
        <v>8164.604775898601</v>
      </c>
      <c r="C978">
        <v>10908.85218547948</v>
      </c>
      <c r="D978">
        <v>1234.684808801643</v>
      </c>
      <c r="E978">
        <v>169.3263043677194</v>
      </c>
    </row>
    <row r="979" spans="1:5">
      <c r="A979">
        <v>977</v>
      </c>
      <c r="B979">
        <v>8164.604775898601</v>
      </c>
      <c r="C979">
        <v>10908.85218547948</v>
      </c>
      <c r="D979">
        <v>1234.684840939348</v>
      </c>
      <c r="E979">
        <v>169.3263365054228</v>
      </c>
    </row>
    <row r="980" spans="1:5">
      <c r="A980">
        <v>978</v>
      </c>
      <c r="B980">
        <v>8164.604775898601</v>
      </c>
      <c r="C980">
        <v>10908.85218547948</v>
      </c>
      <c r="D980">
        <v>1234.684841748538</v>
      </c>
      <c r="E980">
        <v>169.3263373146115</v>
      </c>
    </row>
    <row r="981" spans="1:5">
      <c r="A981">
        <v>979</v>
      </c>
      <c r="B981">
        <v>8164.604775898601</v>
      </c>
      <c r="C981">
        <v>10908.85218547948</v>
      </c>
      <c r="D981">
        <v>1234.684847232895</v>
      </c>
      <c r="E981">
        <v>169.3263427989679</v>
      </c>
    </row>
    <row r="982" spans="1:5">
      <c r="A982">
        <v>980</v>
      </c>
      <c r="B982">
        <v>8164.604775898601</v>
      </c>
      <c r="C982">
        <v>10908.85218547948</v>
      </c>
      <c r="D982">
        <v>1234.684809130491</v>
      </c>
      <c r="E982">
        <v>169.326304696563</v>
      </c>
    </row>
    <row r="983" spans="1:5">
      <c r="A983">
        <v>981</v>
      </c>
      <c r="B983">
        <v>8164.604775898601</v>
      </c>
      <c r="C983">
        <v>10908.85218547948</v>
      </c>
      <c r="D983">
        <v>1234.68485381921</v>
      </c>
      <c r="E983">
        <v>169.3263493852826</v>
      </c>
    </row>
    <row r="984" spans="1:5">
      <c r="A984">
        <v>982</v>
      </c>
      <c r="B984">
        <v>8164.604775898601</v>
      </c>
      <c r="C984">
        <v>10908.85218547948</v>
      </c>
      <c r="D984">
        <v>1234.684845823054</v>
      </c>
      <c r="E984">
        <v>169.3263413891315</v>
      </c>
    </row>
    <row r="985" spans="1:5">
      <c r="A985">
        <v>983</v>
      </c>
      <c r="B985">
        <v>8164.604775898601</v>
      </c>
      <c r="C985">
        <v>10908.85218547948</v>
      </c>
      <c r="D985">
        <v>1234.68481753317</v>
      </c>
      <c r="E985">
        <v>169.32631309924</v>
      </c>
    </row>
    <row r="986" spans="1:5">
      <c r="A986">
        <v>984</v>
      </c>
      <c r="B986">
        <v>8164.604775898601</v>
      </c>
      <c r="C986">
        <v>10908.85218547948</v>
      </c>
      <c r="D986">
        <v>1234.684861642383</v>
      </c>
      <c r="E986">
        <v>169.3263572084603</v>
      </c>
    </row>
    <row r="987" spans="1:5">
      <c r="A987">
        <v>985</v>
      </c>
      <c r="B987">
        <v>8164.604775898601</v>
      </c>
      <c r="C987">
        <v>10908.85218547948</v>
      </c>
      <c r="D987">
        <v>1234.684872620546</v>
      </c>
      <c r="E987">
        <v>169.3263681866213</v>
      </c>
    </row>
    <row r="988" spans="1:5">
      <c r="A988">
        <v>986</v>
      </c>
      <c r="B988">
        <v>8164.604775898601</v>
      </c>
      <c r="C988">
        <v>10908.85218547948</v>
      </c>
      <c r="D988">
        <v>1234.684859859052</v>
      </c>
      <c r="E988">
        <v>169.3263554251269</v>
      </c>
    </row>
    <row r="989" spans="1:5">
      <c r="A989">
        <v>987</v>
      </c>
      <c r="B989">
        <v>8164.604775898601</v>
      </c>
      <c r="C989">
        <v>10908.85218547948</v>
      </c>
      <c r="D989">
        <v>1234.684868182643</v>
      </c>
      <c r="E989">
        <v>169.326363748719</v>
      </c>
    </row>
    <row r="990" spans="1:5">
      <c r="A990">
        <v>988</v>
      </c>
      <c r="B990">
        <v>8164.604775898601</v>
      </c>
      <c r="C990">
        <v>10908.85218547948</v>
      </c>
      <c r="D990">
        <v>1234.684915050129</v>
      </c>
      <c r="E990">
        <v>169.3264106162049</v>
      </c>
    </row>
    <row r="991" spans="1:5">
      <c r="A991">
        <v>989</v>
      </c>
      <c r="B991">
        <v>8164.604775898601</v>
      </c>
      <c r="C991">
        <v>10908.85218547948</v>
      </c>
      <c r="D991">
        <v>1234.684868208458</v>
      </c>
      <c r="E991">
        <v>169.3263637745323</v>
      </c>
    </row>
    <row r="992" spans="1:5">
      <c r="A992">
        <v>990</v>
      </c>
      <c r="B992">
        <v>8164.604775898601</v>
      </c>
      <c r="C992">
        <v>10908.85218547948</v>
      </c>
      <c r="D992">
        <v>1234.684828727314</v>
      </c>
      <c r="E992">
        <v>169.3263242933908</v>
      </c>
    </row>
    <row r="993" spans="1:5">
      <c r="A993">
        <v>991</v>
      </c>
      <c r="B993">
        <v>8164.604775898601</v>
      </c>
      <c r="C993">
        <v>10908.85218547948</v>
      </c>
      <c r="D993">
        <v>1234.684852757398</v>
      </c>
      <c r="E993">
        <v>169.3263483234761</v>
      </c>
    </row>
    <row r="994" spans="1:5">
      <c r="A994">
        <v>992</v>
      </c>
      <c r="B994">
        <v>8164.604775898601</v>
      </c>
      <c r="C994">
        <v>10908.85218547948</v>
      </c>
      <c r="D994">
        <v>1234.684826781719</v>
      </c>
      <c r="E994">
        <v>169.3263223477925</v>
      </c>
    </row>
    <row r="995" spans="1:5">
      <c r="A995">
        <v>993</v>
      </c>
      <c r="B995">
        <v>8164.604775898601</v>
      </c>
      <c r="C995">
        <v>10908.85218547948</v>
      </c>
      <c r="D995">
        <v>1234.684858888744</v>
      </c>
      <c r="E995">
        <v>169.3263544548137</v>
      </c>
    </row>
    <row r="996" spans="1:5">
      <c r="A996">
        <v>994</v>
      </c>
      <c r="B996">
        <v>8164.604775898601</v>
      </c>
      <c r="C996">
        <v>10908.85218547948</v>
      </c>
      <c r="D996">
        <v>1234.684943411441</v>
      </c>
      <c r="E996">
        <v>169.3264389775173</v>
      </c>
    </row>
    <row r="997" spans="1:5">
      <c r="A997">
        <v>995</v>
      </c>
      <c r="B997">
        <v>8164.604775898601</v>
      </c>
      <c r="C997">
        <v>10908.85218547948</v>
      </c>
      <c r="D997">
        <v>1234.6848804208</v>
      </c>
      <c r="E997">
        <v>169.3263759868715</v>
      </c>
    </row>
    <row r="998" spans="1:5">
      <c r="A998">
        <v>996</v>
      </c>
      <c r="B998">
        <v>8164.604775898601</v>
      </c>
      <c r="C998">
        <v>10908.85218547948</v>
      </c>
      <c r="D998">
        <v>1234.68486754262</v>
      </c>
      <c r="E998">
        <v>169.3263631086906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9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0.367484179576393</v>
      </c>
      <c r="I2">
        <v>0.1685281137012415</v>
      </c>
      <c r="J2">
        <v>0</v>
      </c>
      <c r="K2">
        <v>2.832520156706467</v>
      </c>
      <c r="L2">
        <v>919.6754564191301</v>
      </c>
      <c r="M2">
        <v>440.5099376755057</v>
      </c>
      <c r="N2">
        <v>2039.648750562397</v>
      </c>
    </row>
    <row r="3" spans="1:15">
      <c r="A3">
        <v>1</v>
      </c>
      <c r="B3">
        <v>1</v>
      </c>
      <c r="C3">
        <v>83.59999999999997</v>
      </c>
      <c r="D3">
        <v>0.3676512555772939</v>
      </c>
      <c r="E3">
        <v>36.17810400675091</v>
      </c>
      <c r="F3">
        <v>381.891979340374</v>
      </c>
      <c r="G3">
        <v>33425.97937569156</v>
      </c>
      <c r="H3">
        <v>0.3648215149672793</v>
      </c>
      <c r="I3">
        <v>0.1470612473616957</v>
      </c>
      <c r="J3">
        <v>5.715746886084769</v>
      </c>
      <c r="K3">
        <v>2.832520156706467</v>
      </c>
      <c r="L3">
        <v>919.6754564191301</v>
      </c>
      <c r="M3">
        <v>471.8699952781371</v>
      </c>
      <c r="N3">
        <v>18472.85554851119</v>
      </c>
    </row>
    <row r="4" spans="1:15">
      <c r="A4">
        <v>2</v>
      </c>
      <c r="B4">
        <v>1.081468732071142</v>
      </c>
      <c r="C4">
        <v>87.14999999999996</v>
      </c>
      <c r="D4">
        <v>0.3669254841149589</v>
      </c>
      <c r="E4">
        <v>36.56956678664701</v>
      </c>
      <c r="F4">
        <v>366.3358516678746</v>
      </c>
      <c r="G4">
        <v>33425.97937569156</v>
      </c>
      <c r="H4">
        <v>0.3648215149672793</v>
      </c>
      <c r="I4">
        <v>0.1487138544297255</v>
      </c>
      <c r="J4">
        <v>5.967475704571641</v>
      </c>
      <c r="K4">
        <v>2.832520156706467</v>
      </c>
      <c r="L4">
        <v>919.6754564191301</v>
      </c>
      <c r="M4">
        <v>469.2853618295961</v>
      </c>
      <c r="N4">
        <v>18429.68964894953</v>
      </c>
    </row>
    <row r="5" spans="1:15">
      <c r="A5">
        <v>3</v>
      </c>
      <c r="B5">
        <v>1.156560088202867</v>
      </c>
      <c r="C5">
        <v>90.69999999999996</v>
      </c>
      <c r="D5">
        <v>0.3662579517331484</v>
      </c>
      <c r="E5">
        <v>36.96235894354017</v>
      </c>
      <c r="F5">
        <v>351.9974583556259</v>
      </c>
      <c r="G5">
        <v>33425.97937569156</v>
      </c>
      <c r="H5">
        <v>0.3648215149672793</v>
      </c>
      <c r="I5">
        <v>0.1502037422514494</v>
      </c>
      <c r="J5">
        <v>6.200475883273017</v>
      </c>
      <c r="K5">
        <v>2.832520156706467</v>
      </c>
      <c r="L5">
        <v>919.6754564191301</v>
      </c>
      <c r="M5">
        <v>467.0039671886636</v>
      </c>
      <c r="N5">
        <v>18387.15121887945</v>
      </c>
    </row>
    <row r="6" spans="1:15">
      <c r="A6">
        <v>4</v>
      </c>
      <c r="B6">
        <v>1.225994694960212</v>
      </c>
      <c r="C6">
        <v>94.24999999999996</v>
      </c>
      <c r="D6">
        <v>0.3656418754322622</v>
      </c>
      <c r="E6">
        <v>37.35668340183168</v>
      </c>
      <c r="F6">
        <v>338.7391986509843</v>
      </c>
      <c r="G6">
        <v>33425.97937569156</v>
      </c>
      <c r="H6">
        <v>0.3648215149672793</v>
      </c>
      <c r="I6">
        <v>0.1515357582571333</v>
      </c>
      <c r="J6">
        <v>6.416605268912407</v>
      </c>
      <c r="K6">
        <v>2.832520156706467</v>
      </c>
      <c r="L6">
        <v>919.6754564191301</v>
      </c>
      <c r="M6">
        <v>465.0022966655368</v>
      </c>
      <c r="N6">
        <v>18345.27661455124</v>
      </c>
    </row>
    <row r="7" spans="1:15">
      <c r="A7">
        <v>5</v>
      </c>
      <c r="B7">
        <v>1.29038854805726</v>
      </c>
      <c r="C7">
        <v>97.79999999999995</v>
      </c>
      <c r="D7">
        <v>0.365071486700183</v>
      </c>
      <c r="E7">
        <v>37.75274700070042</v>
      </c>
      <c r="F7">
        <v>326.4434506426919</v>
      </c>
      <c r="G7">
        <v>33425.97937569156</v>
      </c>
      <c r="H7">
        <v>0.3648215149672793</v>
      </c>
      <c r="I7">
        <v>0.1527140823476147</v>
      </c>
      <c r="J7">
        <v>6.617467696701994</v>
      </c>
      <c r="K7">
        <v>2.832520156706467</v>
      </c>
      <c r="L7">
        <v>919.6754564191301</v>
      </c>
      <c r="M7">
        <v>463.26069202465</v>
      </c>
      <c r="N7">
        <v>18303.80759795684</v>
      </c>
    </row>
    <row r="8" spans="1:15">
      <c r="A8">
        <v>6</v>
      </c>
      <c r="B8">
        <v>1.35027133695116</v>
      </c>
      <c r="C8">
        <v>101.35</v>
      </c>
      <c r="D8">
        <v>0.3645418475313845</v>
      </c>
      <c r="E8">
        <v>38.15076262791041</v>
      </c>
      <c r="F8">
        <v>315.0090722531353</v>
      </c>
      <c r="G8">
        <v>33425.97937569156</v>
      </c>
      <c r="H8">
        <v>0.3648215149672793</v>
      </c>
      <c r="I8">
        <v>0.1537422993001416</v>
      </c>
      <c r="J8">
        <v>6.804453964088116</v>
      </c>
      <c r="K8">
        <v>2.832520156706467</v>
      </c>
      <c r="L8">
        <v>919.6754564191301</v>
      </c>
      <c r="M8">
        <v>461.7627626722277</v>
      </c>
      <c r="N8">
        <v>18263.31041836672</v>
      </c>
    </row>
    <row r="9" spans="1:15">
      <c r="A9">
        <v>7</v>
      </c>
      <c r="B9">
        <v>1.406101048617732</v>
      </c>
      <c r="C9">
        <v>104.9</v>
      </c>
      <c r="D9">
        <v>0.3640487052465941</v>
      </c>
      <c r="E9">
        <v>38.55095135862889</v>
      </c>
      <c r="F9">
        <v>304.3486127059606</v>
      </c>
      <c r="G9">
        <v>33425.97937569156</v>
      </c>
      <c r="H9">
        <v>0.3648215149672793</v>
      </c>
      <c r="I9">
        <v>0.154623457641074</v>
      </c>
      <c r="J9">
        <v>6.978774933319023</v>
      </c>
      <c r="K9">
        <v>2.832520156706467</v>
      </c>
      <c r="L9">
        <v>919.6754564191301</v>
      </c>
      <c r="M9">
        <v>460.4949233017696</v>
      </c>
      <c r="N9">
        <v>18223.68901236582</v>
      </c>
    </row>
    <row r="10" spans="1:15">
      <c r="A10">
        <v>8</v>
      </c>
      <c r="B10">
        <v>1.458275703088982</v>
      </c>
      <c r="C10">
        <v>108.45</v>
      </c>
      <c r="D10">
        <v>0.3635883768316397</v>
      </c>
      <c r="E10">
        <v>38.95354465563953</v>
      </c>
      <c r="F10">
        <v>294.3860716722477</v>
      </c>
      <c r="G10">
        <v>33425.97937569156</v>
      </c>
      <c r="H10">
        <v>0.3648215149672793</v>
      </c>
      <c r="I10">
        <v>0.1553601174450296</v>
      </c>
      <c r="J10">
        <v>7.141488456073468</v>
      </c>
      <c r="K10">
        <v>2.832520156706467</v>
      </c>
      <c r="L10">
        <v>919.6754564191301</v>
      </c>
      <c r="M10">
        <v>459.4460305568662</v>
      </c>
      <c r="N10">
        <v>18184.6390761647</v>
      </c>
    </row>
    <row r="11" spans="1:15">
      <c r="A11">
        <v>9</v>
      </c>
      <c r="B11">
        <v>1.507142857142858</v>
      </c>
      <c r="C11">
        <v>112</v>
      </c>
      <c r="D11">
        <v>0.3631576559811857</v>
      </c>
      <c r="E11">
        <v>39.35878668590082</v>
      </c>
      <c r="F11">
        <v>285.0550845790648</v>
      </c>
      <c r="G11">
        <v>33425.97937569156</v>
      </c>
      <c r="H11">
        <v>0.3648215149672793</v>
      </c>
      <c r="I11">
        <v>0.1559543889352126</v>
      </c>
      <c r="J11">
        <v>7.29352140442906</v>
      </c>
      <c r="K11">
        <v>2.832520156706467</v>
      </c>
      <c r="L11">
        <v>919.6754564191301</v>
      </c>
      <c r="M11">
        <v>458.6070985124559</v>
      </c>
      <c r="N11">
        <v>18146.85915624894</v>
      </c>
    </row>
    <row r="12" spans="1:15">
      <c r="A12">
        <v>10</v>
      </c>
      <c r="B12">
        <v>1.553007356122892</v>
      </c>
      <c r="C12">
        <v>115.55</v>
      </c>
      <c r="D12">
        <v>0.3627537377812133</v>
      </c>
      <c r="E12">
        <v>39.76693680968794</v>
      </c>
      <c r="F12">
        <v>276.2974424305951</v>
      </c>
      <c r="G12">
        <v>33425.97937569156</v>
      </c>
      <c r="H12">
        <v>0.3648215149672793</v>
      </c>
      <c r="I12">
        <v>0.1564079633175847</v>
      </c>
      <c r="J12">
        <v>7.435687790898253</v>
      </c>
      <c r="K12">
        <v>2.832520156706467</v>
      </c>
      <c r="L12">
        <v>919.6754564191301</v>
      </c>
      <c r="M12">
        <v>457.9710780541144</v>
      </c>
      <c r="N12">
        <v>18110.05080756245</v>
      </c>
    </row>
    <row r="13" spans="1:15">
      <c r="A13">
        <v>11</v>
      </c>
      <c r="B13">
        <v>1.59613769941226</v>
      </c>
      <c r="C13">
        <v>119.1</v>
      </c>
      <c r="D13">
        <v>0.3623741572202281</v>
      </c>
      <c r="E13">
        <v>40.17827230244706</v>
      </c>
      <c r="F13">
        <v>268.0618763463918</v>
      </c>
      <c r="G13">
        <v>33425.97937569156</v>
      </c>
      <c r="H13">
        <v>0.3648215149672793</v>
      </c>
      <c r="I13">
        <v>0.1567221369412929</v>
      </c>
      <c r="J13">
        <v>7.568703735390463</v>
      </c>
      <c r="K13">
        <v>2.832520156706467</v>
      </c>
      <c r="L13">
        <v>919.6754564191301</v>
      </c>
      <c r="M13">
        <v>457.5326891579505</v>
      </c>
      <c r="N13">
        <v>18074.04529210386</v>
      </c>
    </row>
    <row r="14" spans="1:15">
      <c r="A14">
        <v>12</v>
      </c>
      <c r="B14">
        <v>1.636771300448432</v>
      </c>
      <c r="C14">
        <v>122.65</v>
      </c>
      <c r="D14">
        <v>0.362016738633282</v>
      </c>
      <c r="E14">
        <v>40.59309137606385</v>
      </c>
      <c r="F14">
        <v>260.3030531826764</v>
      </c>
      <c r="G14">
        <v>33425.97937569156</v>
      </c>
      <c r="H14">
        <v>0.3648215149672793</v>
      </c>
      <c r="I14">
        <v>0.1568978296106483</v>
      </c>
      <c r="J14">
        <v>7.693199867429878</v>
      </c>
      <c r="K14">
        <v>2.832520156706467</v>
      </c>
      <c r="L14">
        <v>919.6754564191301</v>
      </c>
      <c r="M14">
        <v>457.2882980555692</v>
      </c>
      <c r="N14">
        <v>18038.86806793196</v>
      </c>
    </row>
    <row r="15" spans="1:15">
      <c r="A15">
        <v>13</v>
      </c>
      <c r="B15">
        <v>1.675118858954042</v>
      </c>
      <c r="C15">
        <v>126.2</v>
      </c>
      <c r="D15">
        <v>0.3616795538558126</v>
      </c>
      <c r="E15">
        <v>41.01171657578032</v>
      </c>
      <c r="F15">
        <v>252.9807406723872</v>
      </c>
      <c r="G15">
        <v>33425.97937569156</v>
      </c>
      <c r="H15">
        <v>0.3648215149672793</v>
      </c>
      <c r="I15">
        <v>0.1569355976593998</v>
      </c>
      <c r="J15">
        <v>7.809731622745062</v>
      </c>
      <c r="K15">
        <v>2.832520156706467</v>
      </c>
      <c r="L15">
        <v>919.6754564191301</v>
      </c>
      <c r="M15">
        <v>457.2358335993089</v>
      </c>
      <c r="N15">
        <v>18004.4590706812</v>
      </c>
    </row>
    <row r="16" spans="1:15">
      <c r="A16">
        <v>14</v>
      </c>
      <c r="B16">
        <v>1.711368015414259</v>
      </c>
      <c r="C16">
        <v>129.7499999999999</v>
      </c>
      <c r="D16">
        <v>0.3613608873648942</v>
      </c>
      <c r="E16">
        <v>41.43449864196531</v>
      </c>
      <c r="F16">
        <v>246.0591096173816</v>
      </c>
      <c r="G16">
        <v>33425.97937569156</v>
      </c>
      <c r="H16">
        <v>0.3648215149672793</v>
      </c>
      <c r="I16">
        <v>0.156835642221015</v>
      </c>
      <c r="J16">
        <v>7.918787793731449</v>
      </c>
      <c r="K16">
        <v>2.832520156706467</v>
      </c>
      <c r="L16">
        <v>919.6754564191301</v>
      </c>
      <c r="M16">
        <v>457.3747390301136</v>
      </c>
      <c r="N16">
        <v>17970.50994004856</v>
      </c>
    </row>
    <row r="17" spans="1:14">
      <c r="A17">
        <v>15</v>
      </c>
      <c r="B17">
        <v>1.745686421605402</v>
      </c>
      <c r="C17">
        <v>133.3</v>
      </c>
      <c r="D17">
        <v>0.3610592070614321</v>
      </c>
      <c r="E17">
        <v>41.8618209430817</v>
      </c>
      <c r="F17">
        <v>239.5061475833103</v>
      </c>
      <c r="G17">
        <v>33425.97937569156</v>
      </c>
      <c r="H17">
        <v>0.3648215149672793</v>
      </c>
      <c r="I17">
        <v>0.1565978129778662</v>
      </c>
      <c r="J17">
        <v>8.020797615522595</v>
      </c>
      <c r="K17">
        <v>2.832520156706467</v>
      </c>
      <c r="L17">
        <v>919.6754564191301</v>
      </c>
      <c r="M17">
        <v>457.7059569493234</v>
      </c>
      <c r="N17">
        <v>17936.72886253845</v>
      </c>
    </row>
    <row r="18" spans="1:14">
      <c r="A18">
        <v>16</v>
      </c>
      <c r="B18">
        <v>1.778224333211546</v>
      </c>
      <c r="C18">
        <v>136.85</v>
      </c>
      <c r="D18">
        <v>0.3607731396315276</v>
      </c>
      <c r="E18">
        <v>42.29410460852136</v>
      </c>
      <c r="F18">
        <v>233.293163849874</v>
      </c>
      <c r="G18">
        <v>33425.97937569156</v>
      </c>
      <c r="H18">
        <v>0.3648215149672793</v>
      </c>
      <c r="I18">
        <v>0.1562216075388572</v>
      </c>
      <c r="J18">
        <v>8.116136607806173</v>
      </c>
      <c r="K18">
        <v>2.832520156706467</v>
      </c>
      <c r="L18">
        <v>919.6754564191301</v>
      </c>
      <c r="M18">
        <v>458.2319467282626</v>
      </c>
      <c r="N18">
        <v>17903.48275990528</v>
      </c>
    </row>
    <row r="19" spans="1:14">
      <c r="A19">
        <v>17</v>
      </c>
      <c r="B19">
        <v>1.809116809116809</v>
      </c>
      <c r="C19">
        <v>140.4</v>
      </c>
      <c r="D19">
        <v>0.3605014496423919</v>
      </c>
      <c r="E19">
        <v>42.73181451891254</v>
      </c>
      <c r="F19">
        <v>227.3943694647811</v>
      </c>
      <c r="G19">
        <v>33425.97937569156</v>
      </c>
      <c r="H19">
        <v>0.3648215149672793</v>
      </c>
      <c r="I19">
        <v>0.1557061664720671</v>
      </c>
      <c r="J19">
        <v>8.205131342841442</v>
      </c>
      <c r="K19">
        <v>2.832520156706467</v>
      </c>
      <c r="L19">
        <v>919.6754564191301</v>
      </c>
      <c r="M19">
        <v>458.9567349583522</v>
      </c>
      <c r="N19">
        <v>17871.11708250201</v>
      </c>
    </row>
    <row r="20" spans="1:14">
      <c r="A20">
        <v>18</v>
      </c>
      <c r="B20">
        <v>1.838485585272664</v>
      </c>
      <c r="C20">
        <v>143.95</v>
      </c>
      <c r="D20">
        <v>0.3602430216947015</v>
      </c>
      <c r="E20">
        <v>43.175466348984</v>
      </c>
      <c r="F20">
        <v>221.7865194362991</v>
      </c>
      <c r="G20">
        <v>33425.97937569156</v>
      </c>
      <c r="H20">
        <v>0.3648215149672793</v>
      </c>
      <c r="I20">
        <v>0.1550502639005011</v>
      </c>
      <c r="J20">
        <v>8.286479320465423</v>
      </c>
      <c r="K20">
        <v>2.832520156706467</v>
      </c>
      <c r="L20">
        <v>919.6754564191301</v>
      </c>
      <c r="M20">
        <v>459.8860009451394</v>
      </c>
      <c r="N20">
        <v>17833.564602464</v>
      </c>
    </row>
    <row r="21" spans="1:14">
      <c r="A21">
        <v>19</v>
      </c>
      <c r="B21">
        <v>1.866440677966101</v>
      </c>
      <c r="C21">
        <v>147.5</v>
      </c>
      <c r="D21">
        <v>0.359996801770923</v>
      </c>
      <c r="E21">
        <v>43.62563040691514</v>
      </c>
      <c r="F21">
        <v>216.4486065956288</v>
      </c>
      <c r="G21">
        <v>33425.97937569156</v>
      </c>
      <c r="H21">
        <v>0.3648215149672793</v>
      </c>
      <c r="I21">
        <v>0.1542524175687748</v>
      </c>
      <c r="J21">
        <v>8.362067363226664</v>
      </c>
      <c r="K21">
        <v>2.832520156706467</v>
      </c>
      <c r="L21">
        <v>919.6754564191301</v>
      </c>
      <c r="M21">
        <v>461.0270223544828</v>
      </c>
      <c r="N21">
        <v>17796.59833220884</v>
      </c>
    </row>
    <row r="22" spans="1:14">
      <c r="A22">
        <v>20</v>
      </c>
      <c r="B22">
        <v>1.893081761006289</v>
      </c>
      <c r="C22">
        <v>151.05</v>
      </c>
      <c r="D22">
        <v>0.359761827237903</v>
      </c>
      <c r="E22">
        <v>44.08294435953734</v>
      </c>
      <c r="F22">
        <v>211.3615986286346</v>
      </c>
      <c r="G22">
        <v>33425.97937569156</v>
      </c>
      <c r="H22">
        <v>0.3648215149672793</v>
      </c>
      <c r="I22">
        <v>0.1533107733334626</v>
      </c>
      <c r="J22">
        <v>8.432087848745546</v>
      </c>
      <c r="K22">
        <v>2.832520156706467</v>
      </c>
      <c r="L22">
        <v>919.6754564191301</v>
      </c>
      <c r="M22">
        <v>462.3889725555526</v>
      </c>
      <c r="N22">
        <v>17760.52377316029</v>
      </c>
    </row>
    <row r="23" spans="1:14">
      <c r="A23">
        <v>21</v>
      </c>
      <c r="B23">
        <v>1.918499353169469</v>
      </c>
      <c r="C23">
        <v>154.6</v>
      </c>
      <c r="D23">
        <v>0.3595372127469641</v>
      </c>
      <c r="E23">
        <v>44.5481243818447</v>
      </c>
      <c r="F23">
        <v>206.508211338003</v>
      </c>
      <c r="G23">
        <v>33425.97937569156</v>
      </c>
      <c r="H23">
        <v>0.3648215149672793</v>
      </c>
      <c r="I23">
        <v>0.1522230922452953</v>
      </c>
      <c r="J23">
        <v>8.496695630506899</v>
      </c>
      <c r="K23">
        <v>2.832520156706467</v>
      </c>
      <c r="L23">
        <v>919.6754564191301</v>
      </c>
      <c r="M23">
        <v>463.9831159831132</v>
      </c>
      <c r="N23">
        <v>17725.59528438528</v>
      </c>
    </row>
    <row r="24" spans="1:14">
      <c r="A24">
        <v>22</v>
      </c>
      <c r="B24">
        <v>1.942775845716092</v>
      </c>
      <c r="C24">
        <v>158.1499999999999</v>
      </c>
      <c r="D24">
        <v>0.3593221371371056</v>
      </c>
      <c r="E24">
        <v>45.02197843287819</v>
      </c>
      <c r="F24">
        <v>201.8727124429672</v>
      </c>
      <c r="G24">
        <v>33425.97937569156</v>
      </c>
      <c r="H24">
        <v>0.3648215149672793</v>
      </c>
      <c r="I24">
        <v>0.1509867359118588</v>
      </c>
      <c r="J24">
        <v>8.556008806486542</v>
      </c>
      <c r="K24">
        <v>2.832520156706467</v>
      </c>
      <c r="L24">
        <v>919.6754564191301</v>
      </c>
      <c r="M24">
        <v>465.8230546712257</v>
      </c>
      <c r="N24">
        <v>17692.12341420963</v>
      </c>
    </row>
    <row r="25" spans="1:14">
      <c r="A25">
        <v>23</v>
      </c>
      <c r="B25">
        <v>1.965986394557823</v>
      </c>
      <c r="C25">
        <v>161.6999999999999</v>
      </c>
      <c r="D25">
        <v>0.3591158307313027</v>
      </c>
      <c r="E25">
        <v>45.50542210354403</v>
      </c>
      <c r="F25">
        <v>197.4407512235947</v>
      </c>
      <c r="G25">
        <v>33425.97937569156</v>
      </c>
      <c r="H25">
        <v>0.3648215149672793</v>
      </c>
      <c r="I25">
        <v>0.149598651550786</v>
      </c>
      <c r="J25">
        <v>8.610108826921111</v>
      </c>
      <c r="K25">
        <v>2.832520156706467</v>
      </c>
      <c r="L25">
        <v>919.6754564191301</v>
      </c>
      <c r="M25">
        <v>467.9250338784312</v>
      </c>
      <c r="N25">
        <v>17660.49786998767</v>
      </c>
    </row>
    <row r="26" spans="1:14">
      <c r="A26">
        <v>24</v>
      </c>
      <c r="B26">
        <v>2</v>
      </c>
      <c r="C26">
        <v>167.1999999999999</v>
      </c>
      <c r="D26">
        <v>0.3676512555772939</v>
      </c>
      <c r="E26">
        <v>45.90760980250383</v>
      </c>
      <c r="F26">
        <v>190.945989670187</v>
      </c>
      <c r="G26">
        <v>33425.97937569156</v>
      </c>
      <c r="H26">
        <v>0.3651183254938811</v>
      </c>
      <c r="I26">
        <v>0.149598651550786</v>
      </c>
      <c r="J26">
        <v>8.432083099265265</v>
      </c>
      <c r="K26">
        <v>2.832520156706467</v>
      </c>
      <c r="L26">
        <v>919.6754564191301</v>
      </c>
      <c r="M26">
        <v>467.7305148789089</v>
      </c>
      <c r="N26">
        <v>9355.855865108833</v>
      </c>
    </row>
    <row r="27" spans="1:14">
      <c r="A27">
        <v>25</v>
      </c>
      <c r="B27">
        <v>2.116265846851472</v>
      </c>
      <c r="C27">
        <v>174.6142391235284</v>
      </c>
      <c r="D27">
        <v>0.3753033211924204</v>
      </c>
      <c r="E27">
        <v>46.53862771343977</v>
      </c>
      <c r="F27">
        <v>182.8382933322495</v>
      </c>
      <c r="G27">
        <v>33425.97937569155</v>
      </c>
      <c r="H27">
        <v>0.3654128502946137</v>
      </c>
      <c r="I27">
        <v>0.149661533095395</v>
      </c>
      <c r="J27">
        <v>8.373001661212818</v>
      </c>
      <c r="K27">
        <v>2.832520156706467</v>
      </c>
      <c r="L27">
        <v>919.6754564191301</v>
      </c>
      <c r="M27">
        <v>467.4417414042086</v>
      </c>
      <c r="N27">
        <v>6585.225653046982</v>
      </c>
    </row>
    <row r="28" spans="1:14">
      <c r="A28">
        <v>26</v>
      </c>
      <c r="B28">
        <v>2.242795481464762</v>
      </c>
      <c r="C28">
        <v>182.3867045758903</v>
      </c>
      <c r="D28">
        <v>0.3774153021238862</v>
      </c>
      <c r="E28">
        <v>47.34519508598707</v>
      </c>
      <c r="F28">
        <v>175.0465832862884</v>
      </c>
      <c r="G28">
        <v>33425.97937569156</v>
      </c>
      <c r="H28">
        <v>0.3655296556092309</v>
      </c>
      <c r="I28">
        <v>0.150226549183529</v>
      </c>
      <c r="J28">
        <v>8.506461823976565</v>
      </c>
      <c r="K28">
        <v>2.832520156706467</v>
      </c>
      <c r="L28">
        <v>919.6754564191301</v>
      </c>
      <c r="M28">
        <v>466.505827870147</v>
      </c>
      <c r="N28">
        <v>5915.195076375725</v>
      </c>
    </row>
    <row r="29" spans="1:14">
      <c r="A29">
        <v>27</v>
      </c>
      <c r="B29">
        <v>2.355336522651245</v>
      </c>
      <c r="C29">
        <v>189.3007405153115</v>
      </c>
      <c r="D29">
        <v>0.3791478201630084</v>
      </c>
      <c r="E29">
        <v>48.06487051475698</v>
      </c>
      <c r="F29">
        <v>168.6531673671552</v>
      </c>
      <c r="G29">
        <v>33425.97937569158</v>
      </c>
      <c r="H29">
        <v>0.3656334924051153</v>
      </c>
      <c r="I29">
        <v>0.1506524005564144</v>
      </c>
      <c r="J29">
        <v>8.622543821414654</v>
      </c>
      <c r="K29">
        <v>2.832520156706467</v>
      </c>
      <c r="L29">
        <v>919.6754564191301</v>
      </c>
      <c r="M29">
        <v>465.7944070019041</v>
      </c>
      <c r="N29">
        <v>5434.314430781599</v>
      </c>
    </row>
    <row r="30" spans="1:14">
      <c r="A30">
        <v>28</v>
      </c>
      <c r="B30">
        <v>2.374518889435617</v>
      </c>
      <c r="C30">
        <v>191.0429687621547</v>
      </c>
      <c r="D30">
        <v>0.3787794360673871</v>
      </c>
      <c r="E30">
        <v>48.270752568045</v>
      </c>
      <c r="F30">
        <v>167.1151243079917</v>
      </c>
      <c r="G30">
        <v>33425.97937569157</v>
      </c>
      <c r="H30">
        <v>0.3656296207745005</v>
      </c>
      <c r="I30">
        <v>0.1507899140718163</v>
      </c>
      <c r="J30">
        <v>8.671551419045823</v>
      </c>
      <c r="K30">
        <v>2.832520156706467</v>
      </c>
      <c r="L30">
        <v>919.6754564191301</v>
      </c>
      <c r="M30">
        <v>465.5898847595618</v>
      </c>
      <c r="N30">
        <v>5441.893959425222</v>
      </c>
    </row>
    <row r="31" spans="1:14">
      <c r="A31">
        <v>29</v>
      </c>
      <c r="B31">
        <v>2.470672746216934</v>
      </c>
      <c r="C31">
        <v>196.8758074640928</v>
      </c>
      <c r="D31">
        <v>0.3802805403701571</v>
      </c>
      <c r="E31">
        <v>48.87536678095069</v>
      </c>
      <c r="F31">
        <v>162.1640052380641</v>
      </c>
      <c r="G31">
        <v>33425.97937569156</v>
      </c>
      <c r="H31">
        <v>0.3657225481316721</v>
      </c>
      <c r="I31">
        <v>0.1510794798046543</v>
      </c>
      <c r="J31">
        <v>8.762408586381799</v>
      </c>
      <c r="K31">
        <v>2.832520156706467</v>
      </c>
      <c r="L31">
        <v>919.6754564191301</v>
      </c>
      <c r="M31">
        <v>465.0944596515163</v>
      </c>
      <c r="N31">
        <v>5078.81506234636</v>
      </c>
    </row>
    <row r="32" spans="1:14">
      <c r="A32">
        <v>30</v>
      </c>
      <c r="B32">
        <v>2.488001085651756</v>
      </c>
      <c r="C32">
        <v>198.6133548462266</v>
      </c>
      <c r="D32">
        <v>0.3799177012986349</v>
      </c>
      <c r="E32">
        <v>49.08218707428773</v>
      </c>
      <c r="F32">
        <v>160.7453310356376</v>
      </c>
      <c r="G32">
        <v>33425.97937569156</v>
      </c>
      <c r="H32">
        <v>0.3657186926337548</v>
      </c>
      <c r="I32">
        <v>0.1511764906560673</v>
      </c>
      <c r="J32">
        <v>8.807918080801638</v>
      </c>
      <c r="K32">
        <v>2.832520156706467</v>
      </c>
      <c r="L32">
        <v>919.6754564191301</v>
      </c>
      <c r="M32">
        <v>464.9516947813775</v>
      </c>
      <c r="N32">
        <v>5084.351244267776</v>
      </c>
    </row>
    <row r="33" spans="1:14">
      <c r="A33">
        <v>31</v>
      </c>
      <c r="B33">
        <v>2.572078310630172</v>
      </c>
      <c r="C33">
        <v>203.6669892960736</v>
      </c>
      <c r="D33">
        <v>0.3812115400419478</v>
      </c>
      <c r="E33">
        <v>49.60530946514699</v>
      </c>
      <c r="F33">
        <v>156.7567212693644</v>
      </c>
      <c r="G33">
        <v>33425.97937569155</v>
      </c>
      <c r="H33">
        <v>0.3658018222705145</v>
      </c>
      <c r="I33">
        <v>0.1513802959814601</v>
      </c>
      <c r="J33">
        <v>8.88278131115222</v>
      </c>
      <c r="K33">
        <v>2.832520156706467</v>
      </c>
      <c r="L33">
        <v>919.6754564191301</v>
      </c>
      <c r="M33">
        <v>464.5928420384445</v>
      </c>
      <c r="N33">
        <v>4801.664379277534</v>
      </c>
    </row>
    <row r="34" spans="1:14">
      <c r="A34">
        <v>32</v>
      </c>
      <c r="B34">
        <v>2.587872738636053</v>
      </c>
      <c r="C34">
        <v>205.3987611670898</v>
      </c>
      <c r="D34">
        <v>0.380854415150376</v>
      </c>
      <c r="E34">
        <v>49.81285655474202</v>
      </c>
      <c r="F34">
        <v>155.43506344171</v>
      </c>
      <c r="G34">
        <v>33425.97937569156</v>
      </c>
      <c r="H34">
        <v>0.3657979857612391</v>
      </c>
      <c r="I34">
        <v>0.1514420677761881</v>
      </c>
      <c r="J34">
        <v>8.925343537534868</v>
      </c>
      <c r="K34">
        <v>2.832520156706467</v>
      </c>
      <c r="L34">
        <v>919.6754564191301</v>
      </c>
      <c r="M34">
        <v>464.5031826385681</v>
      </c>
      <c r="N34">
        <v>4805.774132174352</v>
      </c>
    </row>
    <row r="35" spans="1:14">
      <c r="A35">
        <v>33</v>
      </c>
      <c r="B35">
        <v>2.662238929299803</v>
      </c>
      <c r="C35">
        <v>209.7925304518306</v>
      </c>
      <c r="D35">
        <v>0.3819922377599774</v>
      </c>
      <c r="E35">
        <v>50.26627550868663</v>
      </c>
      <c r="F35">
        <v>152.179724435831</v>
      </c>
      <c r="G35">
        <v>33425.97937569158</v>
      </c>
      <c r="H35">
        <v>0.3658729854429175</v>
      </c>
      <c r="I35">
        <v>0.1515905683657663</v>
      </c>
      <c r="J35">
        <v>8.987551002028409</v>
      </c>
      <c r="K35">
        <v>2.832520156706467</v>
      </c>
      <c r="L35">
        <v>919.6754564191301</v>
      </c>
      <c r="M35">
        <v>464.2330101930297</v>
      </c>
      <c r="N35">
        <v>4578.949482338619</v>
      </c>
    </row>
    <row r="36" spans="1:14">
      <c r="A36">
        <v>34</v>
      </c>
      <c r="B36">
        <v>2.676740187890246</v>
      </c>
      <c r="C36">
        <v>211.5174201979113</v>
      </c>
      <c r="D36">
        <v>0.3816407515190681</v>
      </c>
      <c r="E36">
        <v>50.47432809828457</v>
      </c>
      <c r="F36">
        <v>150.9387238317429</v>
      </c>
      <c r="G36">
        <v>33425.97937569158</v>
      </c>
      <c r="H36">
        <v>0.3658691676552748</v>
      </c>
      <c r="I36">
        <v>0.1516216195118449</v>
      </c>
      <c r="J36">
        <v>9.027591473183191</v>
      </c>
      <c r="K36">
        <v>2.832520156706467</v>
      </c>
      <c r="L36">
        <v>919.6754564191301</v>
      </c>
      <c r="M36">
        <v>464.1892912663847</v>
      </c>
      <c r="N36">
        <v>4581.988116144886</v>
      </c>
    </row>
    <row r="37" spans="1:14">
      <c r="A37">
        <v>35</v>
      </c>
      <c r="B37">
        <v>2.743284847752608</v>
      </c>
      <c r="C37">
        <v>215.351468088489</v>
      </c>
      <c r="D37">
        <v>0.3826603479176111</v>
      </c>
      <c r="E37">
        <v>50.86795827551619</v>
      </c>
      <c r="F37">
        <v>148.2514596080517</v>
      </c>
      <c r="G37">
        <v>33425.97937569156</v>
      </c>
      <c r="H37">
        <v>0.3659374577403913</v>
      </c>
      <c r="I37">
        <v>0.1517368502582324</v>
      </c>
      <c r="J37">
        <v>9.079704035862687</v>
      </c>
      <c r="K37">
        <v>2.832520156706467</v>
      </c>
      <c r="L37">
        <v>919.6754564191301</v>
      </c>
      <c r="M37">
        <v>463.9734495082027</v>
      </c>
      <c r="N37">
        <v>4395.368527056788</v>
      </c>
    </row>
    <row r="38" spans="1:14">
      <c r="A38">
        <v>36</v>
      </c>
      <c r="B38">
        <v>2.756685033359656</v>
      </c>
      <c r="C38">
        <v>217.0689716816125</v>
      </c>
      <c r="D38">
        <v>0.3823148118947799</v>
      </c>
      <c r="E38">
        <v>51.07636010041012</v>
      </c>
      <c r="F38">
        <v>147.0784572549742</v>
      </c>
      <c r="G38">
        <v>33425.97937569156</v>
      </c>
      <c r="H38">
        <v>0.365933682693534</v>
      </c>
      <c r="I38">
        <v>0.1517406888427716</v>
      </c>
      <c r="J38">
        <v>9.117593336559695</v>
      </c>
      <c r="K38">
        <v>2.832520156706467</v>
      </c>
      <c r="L38">
        <v>919.6754564191301</v>
      </c>
      <c r="M38">
        <v>463.9702081070556</v>
      </c>
      <c r="N38">
        <v>4397.696913989874</v>
      </c>
    </row>
    <row r="39" spans="1:14">
      <c r="A39">
        <v>37</v>
      </c>
      <c r="B39">
        <v>2.817125444246324</v>
      </c>
      <c r="C39">
        <v>220.445820560096</v>
      </c>
      <c r="D39">
        <v>0.3832496878547445</v>
      </c>
      <c r="E39">
        <v>51.42060632673535</v>
      </c>
      <c r="F39">
        <v>144.8254695495659</v>
      </c>
      <c r="G39">
        <v>33425.97937569156</v>
      </c>
      <c r="H39">
        <v>0.3659968168511012</v>
      </c>
      <c r="I39">
        <v>0.1518357070229334</v>
      </c>
      <c r="J39">
        <v>9.162202831810534</v>
      </c>
      <c r="K39">
        <v>2.832520156706467</v>
      </c>
      <c r="L39">
        <v>919.6754564191301</v>
      </c>
      <c r="M39">
        <v>463.7879950890224</v>
      </c>
      <c r="N39">
        <v>4240.42718519371</v>
      </c>
    </row>
    <row r="40" spans="1:14">
      <c r="A40">
        <v>38</v>
      </c>
      <c r="B40">
        <v>2.829561512216002</v>
      </c>
      <c r="C40">
        <v>222.1546509773699</v>
      </c>
      <c r="D40">
        <v>0.38290955000477</v>
      </c>
      <c r="E40">
        <v>51.62911189707754</v>
      </c>
      <c r="F40">
        <v>143.7114610583033</v>
      </c>
      <c r="G40">
        <v>33425.97937569156</v>
      </c>
      <c r="H40">
        <v>0.3659930686439917</v>
      </c>
      <c r="I40">
        <v>0.1518159245772082</v>
      </c>
      <c r="J40">
        <v>9.19815841570948</v>
      </c>
      <c r="K40">
        <v>2.832520156706467</v>
      </c>
      <c r="L40">
        <v>919.6754564191301</v>
      </c>
      <c r="M40">
        <v>463.8197918217699</v>
      </c>
      <c r="N40">
        <v>4242.169322850969</v>
      </c>
    </row>
    <row r="41" spans="1:14">
      <c r="A41">
        <v>39</v>
      </c>
      <c r="B41">
        <v>2.884762768311057</v>
      </c>
      <c r="C41">
        <v>225.1168141929448</v>
      </c>
      <c r="D41">
        <v>0.3837724798113598</v>
      </c>
      <c r="E41">
        <v>51.9280340668412</v>
      </c>
      <c r="F41">
        <v>141.8204570249992</v>
      </c>
      <c r="G41">
        <v>33425.97937569158</v>
      </c>
      <c r="H41">
        <v>0.3660514926467143</v>
      </c>
      <c r="I41">
        <v>0.1519048063261184</v>
      </c>
      <c r="J41">
        <v>9.236036211142501</v>
      </c>
      <c r="K41">
        <v>2.832520156706467</v>
      </c>
      <c r="L41">
        <v>919.6754564191301</v>
      </c>
      <c r="M41">
        <v>463.6498961648891</v>
      </c>
      <c r="N41">
        <v>4107.684069939701</v>
      </c>
    </row>
    <row r="42" spans="1:14">
      <c r="A42">
        <v>40</v>
      </c>
      <c r="B42">
        <v>2.896350727610371</v>
      </c>
      <c r="C42">
        <v>226.8160066824311</v>
      </c>
      <c r="D42">
        <v>0.3834375180699309</v>
      </c>
      <c r="E42">
        <v>52.13642469461863</v>
      </c>
      <c r="F42">
        <v>140.7580088364558</v>
      </c>
      <c r="G42">
        <v>33425.97937569156</v>
      </c>
      <c r="H42">
        <v>0.3660477705899305</v>
      </c>
      <c r="I42">
        <v>0.1518645022422409</v>
      </c>
      <c r="J42">
        <v>9.27028092969055</v>
      </c>
      <c r="K42">
        <v>2.832520156706467</v>
      </c>
      <c r="L42">
        <v>919.6754564191301</v>
      </c>
      <c r="M42">
        <v>463.7120796823675</v>
      </c>
      <c r="N42">
        <v>4108.938017827569</v>
      </c>
    </row>
    <row r="43" spans="1:14">
      <c r="A43">
        <v>41</v>
      </c>
      <c r="B43">
        <v>2.947213357354361</v>
      </c>
      <c r="C43">
        <v>229.4159138557902</v>
      </c>
      <c r="D43">
        <v>0.3842442550607759</v>
      </c>
      <c r="E43">
        <v>52.3952368511807</v>
      </c>
      <c r="F43">
        <v>139.1628372080757</v>
      </c>
      <c r="G43">
        <v>33425.97937569158</v>
      </c>
      <c r="H43">
        <v>0.3661022367132877</v>
      </c>
      <c r="I43">
        <v>0.1519557117114861</v>
      </c>
      <c r="J43">
        <v>9.302592509003292</v>
      </c>
      <c r="K43">
        <v>2.832520156706467</v>
      </c>
      <c r="L43">
        <v>919.6754564191301</v>
      </c>
      <c r="M43">
        <v>463.5414093832471</v>
      </c>
      <c r="N43">
        <v>3992.299290051883</v>
      </c>
    </row>
    <row r="44" spans="1:14">
      <c r="A44">
        <v>42</v>
      </c>
      <c r="B44">
        <v>2.958051151220313</v>
      </c>
      <c r="C44">
        <v>231.1049528880262</v>
      </c>
      <c r="D44">
        <v>0.383914411939242</v>
      </c>
      <c r="E44">
        <v>52.60334532058742</v>
      </c>
      <c r="F44">
        <v>138.1457605035577</v>
      </c>
      <c r="G44">
        <v>33425.97937569156</v>
      </c>
      <c r="H44">
        <v>0.3660985507120494</v>
      </c>
      <c r="I44">
        <v>0.1518975093176576</v>
      </c>
      <c r="J44">
        <v>9.335310583282885</v>
      </c>
      <c r="K44">
        <v>2.832520156706467</v>
      </c>
      <c r="L44">
        <v>919.6754564191301</v>
      </c>
      <c r="M44">
        <v>463.6300587886235</v>
      </c>
      <c r="N44">
        <v>3993.27163743155</v>
      </c>
    </row>
    <row r="45" spans="1:14">
      <c r="A45">
        <v>43</v>
      </c>
      <c r="B45">
        <v>3.00529279448975</v>
      </c>
      <c r="C45">
        <v>233.3872259545732</v>
      </c>
      <c r="D45">
        <v>0.3846763421828228</v>
      </c>
      <c r="E45">
        <v>52.82656155811393</v>
      </c>
      <c r="F45">
        <v>136.7948453145821</v>
      </c>
      <c r="G45">
        <v>33425.97937569158</v>
      </c>
      <c r="H45">
        <v>0.3661496516175579</v>
      </c>
      <c r="I45">
        <v>0.151997098328484</v>
      </c>
      <c r="J45">
        <v>9.363007358856983</v>
      </c>
      <c r="K45">
        <v>2.832520156706467</v>
      </c>
      <c r="L45">
        <v>919.6754564191301</v>
      </c>
      <c r="M45">
        <v>463.44924169789</v>
      </c>
      <c r="N45">
        <v>3890.881949265736</v>
      </c>
    </row>
    <row r="46" spans="1:14">
      <c r="A46">
        <v>44</v>
      </c>
      <c r="B46">
        <v>3.00910804073928</v>
      </c>
      <c r="C46">
        <v>233.3901826225368</v>
      </c>
      <c r="D46">
        <v>0.3846759497255268</v>
      </c>
      <c r="E46">
        <v>52.81694488316715</v>
      </c>
      <c r="F46">
        <v>136.7931123499296</v>
      </c>
      <c r="G46">
        <v>33425.97937569158</v>
      </c>
      <c r="H46">
        <v>0.3661496516175579</v>
      </c>
      <c r="I46">
        <v>0.1521838846668968</v>
      </c>
      <c r="J46">
        <v>9.368316386916192</v>
      </c>
      <c r="K46">
        <v>2.832520156706467</v>
      </c>
      <c r="L46">
        <v>919.6754564191301</v>
      </c>
      <c r="M46">
        <v>463.173043922983</v>
      </c>
      <c r="N46">
        <v>3892.299269798933</v>
      </c>
    </row>
    <row r="47" spans="1:14">
      <c r="A47">
        <v>45</v>
      </c>
      <c r="B47">
        <v>3.015015817702807</v>
      </c>
      <c r="C47">
        <v>229.6230705969642</v>
      </c>
      <c r="D47">
        <v>0.3858779358787165</v>
      </c>
      <c r="E47">
        <v>52.27682277814288</v>
      </c>
      <c r="F47">
        <v>139.0372900678271</v>
      </c>
      <c r="G47">
        <v>33425.97937569156</v>
      </c>
      <c r="H47">
        <v>0.3661787838160815</v>
      </c>
      <c r="I47">
        <v>0.1534405892691093</v>
      </c>
      <c r="J47">
        <v>9.318056500441131</v>
      </c>
      <c r="K47">
        <v>2.832520156706467</v>
      </c>
      <c r="L47">
        <v>919.6754564191301</v>
      </c>
      <c r="M47">
        <v>461.3132900272572</v>
      </c>
      <c r="N47">
        <v>3862.110921446557</v>
      </c>
    </row>
    <row r="48" spans="1:14">
      <c r="A48">
        <v>46</v>
      </c>
      <c r="B48">
        <v>3.00910783563429</v>
      </c>
      <c r="C48">
        <v>233.3901343130511</v>
      </c>
      <c r="D48">
        <v>0.3846759344026751</v>
      </c>
      <c r="E48">
        <v>52.81691717500075</v>
      </c>
      <c r="F48">
        <v>136.7931406647721</v>
      </c>
      <c r="G48">
        <v>33425.97937569158</v>
      </c>
      <c r="H48">
        <v>0.3661496516175579</v>
      </c>
      <c r="I48">
        <v>0.1521842961884834</v>
      </c>
      <c r="J48">
        <v>9.368325246694161</v>
      </c>
      <c r="K48">
        <v>2.832520156706467</v>
      </c>
      <c r="L48">
        <v>919.6754564191301</v>
      </c>
      <c r="M48">
        <v>463.1724361615394</v>
      </c>
      <c r="N48">
        <v>3892.235816285281</v>
      </c>
    </row>
    <row r="49" spans="1:14">
      <c r="A49">
        <v>47</v>
      </c>
      <c r="B49">
        <v>3.014942176853059</v>
      </c>
      <c r="C49">
        <v>229.6192858205437</v>
      </c>
      <c r="D49">
        <v>0.3858748266670524</v>
      </c>
      <c r="E49">
        <v>52.27626664340939</v>
      </c>
      <c r="F49">
        <v>139.0395817963077</v>
      </c>
      <c r="G49">
        <v>33425.97937569156</v>
      </c>
      <c r="H49">
        <v>0.3661786268086163</v>
      </c>
      <c r="I49">
        <v>0.153445265892215</v>
      </c>
      <c r="J49">
        <v>9.318162210680285</v>
      </c>
      <c r="K49">
        <v>2.832520156706467</v>
      </c>
      <c r="L49">
        <v>919.6754564191301</v>
      </c>
      <c r="M49">
        <v>461.3065983695753</v>
      </c>
      <c r="N49">
        <v>3861.371721901404</v>
      </c>
    </row>
    <row r="50" spans="1:14">
      <c r="A50">
        <v>48</v>
      </c>
      <c r="B50">
        <v>3.032016751515258</v>
      </c>
      <c r="C50">
        <v>231.6490405961825</v>
      </c>
      <c r="D50">
        <v>0.3870965822539447</v>
      </c>
      <c r="E50">
        <v>52.54598414329351</v>
      </c>
      <c r="F50">
        <v>137.821289441513</v>
      </c>
      <c r="G50">
        <v>33425.97937569156</v>
      </c>
      <c r="H50">
        <v>0.3662498542560881</v>
      </c>
      <c r="I50">
        <v>0.1517351097234216</v>
      </c>
      <c r="J50">
        <v>9.284306451818766</v>
      </c>
      <c r="K50">
        <v>2.832520156706467</v>
      </c>
      <c r="L50">
        <v>919.6754564191301</v>
      </c>
      <c r="M50">
        <v>463.7725566867237</v>
      </c>
      <c r="N50">
        <v>3722.961339181702</v>
      </c>
    </row>
    <row r="51" spans="1:14">
      <c r="A51">
        <v>49</v>
      </c>
      <c r="B51">
        <v>3.268790794765616</v>
      </c>
      <c r="C51">
        <v>245.1804287497757</v>
      </c>
      <c r="D51">
        <v>0.3896151509040039</v>
      </c>
      <c r="E51">
        <v>53.96705483102964</v>
      </c>
      <c r="F51">
        <v>130.214999768347</v>
      </c>
      <c r="G51">
        <v>33425.97937569156</v>
      </c>
      <c r="H51">
        <v>0.3664739685319301</v>
      </c>
      <c r="I51">
        <v>0.151776725530318</v>
      </c>
      <c r="J51">
        <v>9.471127240866297</v>
      </c>
      <c r="K51">
        <v>2.832520156706467</v>
      </c>
      <c r="L51">
        <v>919.6754564191301</v>
      </c>
      <c r="M51">
        <v>463.5649860139255</v>
      </c>
      <c r="N51">
        <v>3363.311337949157</v>
      </c>
    </row>
    <row r="52" spans="1:14">
      <c r="A52">
        <v>50</v>
      </c>
      <c r="B52">
        <v>3.454900431741328</v>
      </c>
      <c r="C52">
        <v>254.2410360204257</v>
      </c>
      <c r="D52">
        <v>0.391499339099355</v>
      </c>
      <c r="E52">
        <v>54.87857103147508</v>
      </c>
      <c r="F52">
        <v>125.5744154153396</v>
      </c>
      <c r="G52">
        <v>33425.97937569155</v>
      </c>
      <c r="H52">
        <v>0.3666415884049455</v>
      </c>
      <c r="I52">
        <v>0.1522389269236929</v>
      </c>
      <c r="J52">
        <v>9.604283885757081</v>
      </c>
      <c r="K52">
        <v>2.832520156706467</v>
      </c>
      <c r="L52">
        <v>919.6754564191301</v>
      </c>
      <c r="M52">
        <v>462.7718894156582</v>
      </c>
      <c r="N52">
        <v>3146.98386979579</v>
      </c>
    </row>
    <row r="53" spans="1:14">
      <c r="A53">
        <v>51</v>
      </c>
      <c r="B53">
        <v>3.644315034259075</v>
      </c>
      <c r="C53">
        <v>263.1791350142296</v>
      </c>
      <c r="D53">
        <v>0.3933142951841909</v>
      </c>
      <c r="E53">
        <v>55.78024011969117</v>
      </c>
      <c r="F53">
        <v>121.3096527242901</v>
      </c>
      <c r="G53">
        <v>33425.97937569155</v>
      </c>
      <c r="H53">
        <v>0.3668112618731376</v>
      </c>
      <c r="I53">
        <v>0.1525627559370829</v>
      </c>
      <c r="J53">
        <v>9.73176095011987</v>
      </c>
      <c r="K53">
        <v>2.832520156706467</v>
      </c>
      <c r="L53">
        <v>919.6754564191301</v>
      </c>
      <c r="M53">
        <v>462.184861603221</v>
      </c>
      <c r="N53">
        <v>2958.665123373342</v>
      </c>
    </row>
    <row r="54" spans="1:14">
      <c r="A54">
        <v>52</v>
      </c>
      <c r="B54">
        <v>3.725900096797938</v>
      </c>
      <c r="C54">
        <v>268.8463451090507</v>
      </c>
      <c r="D54">
        <v>0.3931941699179923</v>
      </c>
      <c r="E54">
        <v>56.40008133654802</v>
      </c>
      <c r="F54">
        <v>118.7524772185585</v>
      </c>
      <c r="G54">
        <v>33425.97937569158</v>
      </c>
      <c r="H54">
        <v>0.3668539840344329</v>
      </c>
      <c r="I54">
        <v>0.1528940866519304</v>
      </c>
      <c r="J54">
        <v>9.828006467083414</v>
      </c>
      <c r="K54">
        <v>2.832520156706467</v>
      </c>
      <c r="L54">
        <v>919.6754564191301</v>
      </c>
      <c r="M54">
        <v>461.6712974285799</v>
      </c>
      <c r="N54">
        <v>2906.808561455644</v>
      </c>
    </row>
    <row r="55" spans="1:14">
      <c r="A55">
        <v>53</v>
      </c>
      <c r="B55">
        <v>3.731759192201388</v>
      </c>
      <c r="C55">
        <v>270.1298918731781</v>
      </c>
      <c r="D55">
        <v>0.3928222653258553</v>
      </c>
      <c r="E55">
        <v>56.55399643209648</v>
      </c>
      <c r="F55">
        <v>118.1882140161078</v>
      </c>
      <c r="G55">
        <v>33425.97937569155</v>
      </c>
      <c r="H55">
        <v>0.3668450253708033</v>
      </c>
      <c r="I55">
        <v>0.153010751502157</v>
      </c>
      <c r="J55">
        <v>9.853930233953099</v>
      </c>
      <c r="K55">
        <v>2.832520156706467</v>
      </c>
      <c r="L55">
        <v>919.6754564191301</v>
      </c>
      <c r="M55">
        <v>461.5065371251854</v>
      </c>
      <c r="N55">
        <v>2911.405094461323</v>
      </c>
    </row>
    <row r="56" spans="1:14">
      <c r="A56">
        <v>54</v>
      </c>
      <c r="B56">
        <v>3.905277498606944</v>
      </c>
      <c r="C56">
        <v>277.3368521338139</v>
      </c>
      <c r="D56">
        <v>0.3947058962236199</v>
      </c>
      <c r="E56">
        <v>57.25566195175811</v>
      </c>
      <c r="F56">
        <v>115.1169389398384</v>
      </c>
      <c r="G56">
        <v>33425.97937569157</v>
      </c>
      <c r="H56">
        <v>0.3670110673054896</v>
      </c>
      <c r="I56">
        <v>0.1532465731508585</v>
      </c>
      <c r="J56">
        <v>9.94818926086784</v>
      </c>
      <c r="K56">
        <v>2.832520156706467</v>
      </c>
      <c r="L56">
        <v>919.6754564191301</v>
      </c>
      <c r="M56">
        <v>461.0548842199588</v>
      </c>
      <c r="N56">
        <v>2759.575481080038</v>
      </c>
    </row>
    <row r="57" spans="1:14">
      <c r="A57">
        <v>55</v>
      </c>
      <c r="B57">
        <v>4.066005457835858</v>
      </c>
      <c r="C57">
        <v>285.1643127664855</v>
      </c>
      <c r="D57">
        <v>0.3959838452184621</v>
      </c>
      <c r="E57">
        <v>58.06536277652869</v>
      </c>
      <c r="F57">
        <v>111.9570999720391</v>
      </c>
      <c r="G57">
        <v>33425.97937569155</v>
      </c>
      <c r="H57">
        <v>0.3671538002654755</v>
      </c>
      <c r="I57">
        <v>0.1532426811950658</v>
      </c>
      <c r="J57">
        <v>10.05043151746043</v>
      </c>
      <c r="K57">
        <v>2.832520156706467</v>
      </c>
      <c r="L57">
        <v>919.6754564191301</v>
      </c>
      <c r="M57">
        <v>460.9680843124319</v>
      </c>
      <c r="N57">
        <v>2638.289204810084</v>
      </c>
    </row>
    <row r="58" spans="1:14">
      <c r="A58">
        <v>56</v>
      </c>
      <c r="B58">
        <v>4.172026561471019</v>
      </c>
      <c r="C58">
        <v>286.0588868287663</v>
      </c>
      <c r="D58">
        <v>0.3977637985097622</v>
      </c>
      <c r="E58">
        <v>58.05390239136463</v>
      </c>
      <c r="F58">
        <v>111.6069835368063</v>
      </c>
      <c r="G58">
        <v>33425.97937569156</v>
      </c>
      <c r="H58">
        <v>0.3672637192965217</v>
      </c>
      <c r="I58">
        <v>0.1536235478036092</v>
      </c>
      <c r="J58">
        <v>10.06288828604992</v>
      </c>
      <c r="K58">
        <v>2.832520156706467</v>
      </c>
      <c r="L58">
        <v>919.6754564191301</v>
      </c>
      <c r="M58">
        <v>460.3435545991873</v>
      </c>
      <c r="N58">
        <v>2567.74398115326</v>
      </c>
    </row>
    <row r="59" spans="1:14">
      <c r="A59">
        <v>57</v>
      </c>
      <c r="B59">
        <v>4.177186956313998</v>
      </c>
      <c r="C59">
        <v>284.7970434538304</v>
      </c>
      <c r="D59">
        <v>0.3981726738282062</v>
      </c>
      <c r="E59">
        <v>57.8895667274609</v>
      </c>
      <c r="F59">
        <v>112.1014779004577</v>
      </c>
      <c r="G59">
        <v>33425.97937569156</v>
      </c>
      <c r="H59">
        <v>0.3672749013439371</v>
      </c>
      <c r="I59">
        <v>0.1536978560427401</v>
      </c>
      <c r="J59">
        <v>10.04502742942666</v>
      </c>
      <c r="K59">
        <v>2.832520156706467</v>
      </c>
      <c r="L59">
        <v>919.6754564191301</v>
      </c>
      <c r="M59">
        <v>460.22867361934</v>
      </c>
      <c r="N59">
        <v>2565.10716155838</v>
      </c>
    </row>
    <row r="60" spans="1:14">
      <c r="A60">
        <v>58</v>
      </c>
      <c r="B60">
        <v>4.31467453051483</v>
      </c>
      <c r="C60">
        <v>292.6849515682834</v>
      </c>
      <c r="D60">
        <v>0.3988717401443304</v>
      </c>
      <c r="E60">
        <v>58.74030045258865</v>
      </c>
      <c r="F60">
        <v>109.0803244300275</v>
      </c>
      <c r="G60">
        <v>33425.97937569155</v>
      </c>
      <c r="H60">
        <v>0.3673916636278788</v>
      </c>
      <c r="I60">
        <v>0.1534957076565626</v>
      </c>
      <c r="J60">
        <v>10.14675257622356</v>
      </c>
      <c r="K60">
        <v>2.832520156706467</v>
      </c>
      <c r="L60">
        <v>919.6754564191301</v>
      </c>
      <c r="M60">
        <v>460.446212676455</v>
      </c>
      <c r="N60">
        <v>2475.863293267525</v>
      </c>
    </row>
    <row r="61" spans="1:14">
      <c r="A61">
        <v>59</v>
      </c>
      <c r="B61">
        <v>4.424236338931641</v>
      </c>
      <c r="C61">
        <v>293.6929669261453</v>
      </c>
      <c r="D61">
        <v>0.4005868565552766</v>
      </c>
      <c r="E61">
        <v>58.7542981278163</v>
      </c>
      <c r="F61">
        <v>108.7059380651893</v>
      </c>
      <c r="G61">
        <v>33425.97937569155</v>
      </c>
      <c r="H61">
        <v>0.3675020592448081</v>
      </c>
      <c r="I61">
        <v>0.153670103727292</v>
      </c>
      <c r="J61">
        <v>10.15933989791112</v>
      </c>
      <c r="K61">
        <v>2.832520156706467</v>
      </c>
      <c r="L61">
        <v>919.6754564191301</v>
      </c>
      <c r="M61">
        <v>460.1219463712001</v>
      </c>
      <c r="N61">
        <v>2414.806211936123</v>
      </c>
    </row>
    <row r="62" spans="1:14">
      <c r="A62">
        <v>60</v>
      </c>
      <c r="B62">
        <v>4.431837874392045</v>
      </c>
      <c r="C62">
        <v>292.4891118116492</v>
      </c>
      <c r="D62">
        <v>0.4010016604386755</v>
      </c>
      <c r="E62">
        <v>58.59722408916983</v>
      </c>
      <c r="F62">
        <v>109.1533605306114</v>
      </c>
      <c r="G62">
        <v>33425.97937569157</v>
      </c>
      <c r="H62">
        <v>0.367514091073295</v>
      </c>
      <c r="I62">
        <v>0.1537256189124764</v>
      </c>
      <c r="J62">
        <v>10.14295504008119</v>
      </c>
      <c r="K62">
        <v>2.832520156706467</v>
      </c>
      <c r="L62">
        <v>919.6754564191301</v>
      </c>
      <c r="M62">
        <v>460.0337883534144</v>
      </c>
      <c r="N62">
        <v>2412.431143223727</v>
      </c>
    </row>
    <row r="63" spans="1:14">
      <c r="A63">
        <v>61</v>
      </c>
      <c r="B63">
        <v>4.545885599824197</v>
      </c>
      <c r="C63">
        <v>299.3119760114938</v>
      </c>
      <c r="D63">
        <v>0.4014501380138956</v>
      </c>
      <c r="E63">
        <v>59.34028649640622</v>
      </c>
      <c r="F63">
        <v>106.6651922796075</v>
      </c>
      <c r="G63">
        <v>33425.97937569158</v>
      </c>
      <c r="H63">
        <v>0.3676103524181651</v>
      </c>
      <c r="I63">
        <v>0.1535002482341293</v>
      </c>
      <c r="J63">
        <v>10.22979859083855</v>
      </c>
      <c r="K63">
        <v>2.832520156706467</v>
      </c>
      <c r="L63">
        <v>919.6754564191301</v>
      </c>
      <c r="M63">
        <v>460.2982677571549</v>
      </c>
      <c r="N63">
        <v>2346.816595613206</v>
      </c>
    </row>
    <row r="64" spans="1:14">
      <c r="A64">
        <v>62</v>
      </c>
      <c r="B64">
        <v>4.572400842421112</v>
      </c>
      <c r="C64">
        <v>305.5830358349434</v>
      </c>
      <c r="D64">
        <v>0.3998633603899331</v>
      </c>
      <c r="E64">
        <v>60.05820207158592</v>
      </c>
      <c r="F64">
        <v>104.4762494279943</v>
      </c>
      <c r="G64">
        <v>33425.97937569158</v>
      </c>
      <c r="H64">
        <v>0.3675779883010119</v>
      </c>
      <c r="I64">
        <v>0.154391377030022</v>
      </c>
      <c r="J64">
        <v>10.34182683794586</v>
      </c>
      <c r="K64">
        <v>2.832520156706467</v>
      </c>
      <c r="L64">
        <v>919.6754564191301</v>
      </c>
      <c r="M64">
        <v>459.033038828291</v>
      </c>
      <c r="N64">
        <v>2353.84562624285</v>
      </c>
    </row>
    <row r="65" spans="1:14">
      <c r="A65">
        <v>63</v>
      </c>
      <c r="B65">
        <v>4.581428250126786</v>
      </c>
      <c r="C65">
        <v>304.4321103135354</v>
      </c>
      <c r="D65">
        <v>0.4002627807095372</v>
      </c>
      <c r="E65">
        <v>59.90562856682477</v>
      </c>
      <c r="F65">
        <v>104.8712287280551</v>
      </c>
      <c r="G65">
        <v>33425.97937569158</v>
      </c>
      <c r="H65">
        <v>0.3675907794859448</v>
      </c>
      <c r="I65">
        <v>0.1544672029273634</v>
      </c>
      <c r="J65">
        <v>10.32766847157981</v>
      </c>
      <c r="K65">
        <v>2.832520156706467</v>
      </c>
      <c r="L65">
        <v>919.6754564191301</v>
      </c>
      <c r="M65">
        <v>458.9160227649174</v>
      </c>
      <c r="N65">
        <v>2351.035517264212</v>
      </c>
    </row>
    <row r="66" spans="1:14">
      <c r="A66">
        <v>64</v>
      </c>
      <c r="B66">
        <v>4.673726998465543</v>
      </c>
      <c r="C66">
        <v>310.2625126857083</v>
      </c>
      <c r="D66">
        <v>0.4006004519533444</v>
      </c>
      <c r="E66">
        <v>60.54625330983981</v>
      </c>
      <c r="F66">
        <v>102.9005057571877</v>
      </c>
      <c r="G66">
        <v>33425.97937569156</v>
      </c>
      <c r="H66">
        <v>0.3676701836545792</v>
      </c>
      <c r="I66">
        <v>0.1542174523086119</v>
      </c>
      <c r="J66">
        <v>10.39683742642864</v>
      </c>
      <c r="K66">
        <v>2.832520156706467</v>
      </c>
      <c r="L66">
        <v>919.6754564191301</v>
      </c>
      <c r="M66">
        <v>459.2233391594054</v>
      </c>
      <c r="N66">
        <v>2298.571291012832</v>
      </c>
    </row>
    <row r="67" spans="1:14">
      <c r="A67">
        <v>65</v>
      </c>
      <c r="B67">
        <v>4.684167800528686</v>
      </c>
      <c r="C67">
        <v>309.1618658797394</v>
      </c>
      <c r="D67">
        <v>0.4009992778499673</v>
      </c>
      <c r="E67">
        <v>60.39890056662641</v>
      </c>
      <c r="F67">
        <v>103.2668417303258</v>
      </c>
      <c r="G67">
        <v>33425.97937569156</v>
      </c>
      <c r="H67">
        <v>0.3676836563219423</v>
      </c>
      <c r="I67">
        <v>0.1542938242466677</v>
      </c>
      <c r="J67">
        <v>10.38383986677217</v>
      </c>
      <c r="K67">
        <v>2.832520156706467</v>
      </c>
      <c r="L67">
        <v>919.6754564191301</v>
      </c>
      <c r="M67">
        <v>459.1048572836678</v>
      </c>
      <c r="N67">
        <v>2295.542057462975</v>
      </c>
    </row>
    <row r="68" spans="1:14">
      <c r="A68">
        <v>66</v>
      </c>
      <c r="B68">
        <v>4.759877507945824</v>
      </c>
      <c r="C68">
        <v>314.1394825973867</v>
      </c>
      <c r="D68">
        <v>0.4012273023731714</v>
      </c>
      <c r="E68">
        <v>60.94876603268071</v>
      </c>
      <c r="F68">
        <v>101.6305534372229</v>
      </c>
      <c r="G68">
        <v>33425.97937569156</v>
      </c>
      <c r="H68">
        <v>0.3677486112249969</v>
      </c>
      <c r="I68">
        <v>0.154077425539249</v>
      </c>
      <c r="J68">
        <v>10.44230426206292</v>
      </c>
      <c r="K68">
        <v>2.832520156706467</v>
      </c>
      <c r="L68">
        <v>919.6754564191301</v>
      </c>
      <c r="M68">
        <v>459.3742696738215</v>
      </c>
      <c r="N68">
        <v>2254.190898702579</v>
      </c>
    </row>
    <row r="69" spans="1:14">
      <c r="A69">
        <v>67</v>
      </c>
      <c r="B69">
        <v>4.771636186538748</v>
      </c>
      <c r="C69">
        <v>313.0875340772185</v>
      </c>
      <c r="D69">
        <v>0.4016253113026899</v>
      </c>
      <c r="E69">
        <v>60.8065147310645</v>
      </c>
      <c r="F69">
        <v>101.9720237886607</v>
      </c>
      <c r="G69">
        <v>33425.97937569155</v>
      </c>
      <c r="H69">
        <v>0.3677627073978417</v>
      </c>
      <c r="I69">
        <v>0.1541544645308497</v>
      </c>
      <c r="J69">
        <v>10.43035541993445</v>
      </c>
      <c r="K69">
        <v>2.832520156706467</v>
      </c>
      <c r="L69">
        <v>919.6754564191301</v>
      </c>
      <c r="M69">
        <v>459.2542293561231</v>
      </c>
      <c r="N69">
        <v>2250.985434074159</v>
      </c>
    </row>
    <row r="70" spans="1:14">
      <c r="A70">
        <v>68</v>
      </c>
      <c r="B70">
        <v>4.833526370830459</v>
      </c>
      <c r="C70">
        <v>317.3330540297813</v>
      </c>
      <c r="D70">
        <v>0.4017742068175464</v>
      </c>
      <c r="E70">
        <v>61.27810606381217</v>
      </c>
      <c r="F70">
        <v>100.6077654610132</v>
      </c>
      <c r="G70">
        <v>33425.97937569158</v>
      </c>
      <c r="H70">
        <v>0.3678158674816348</v>
      </c>
      <c r="I70">
        <v>0.1539628556169133</v>
      </c>
      <c r="J70">
        <v>10.47964281451963</v>
      </c>
      <c r="K70">
        <v>2.832520156706467</v>
      </c>
      <c r="L70">
        <v>919.6754564191301</v>
      </c>
      <c r="M70">
        <v>459.4960580065982</v>
      </c>
      <c r="N70">
        <v>2218.030403378628</v>
      </c>
    </row>
    <row r="71" spans="1:14">
      <c r="A71">
        <v>69</v>
      </c>
      <c r="B71">
        <v>4.847884109258102</v>
      </c>
      <c r="C71">
        <v>316.0696855914283</v>
      </c>
      <c r="D71">
        <v>0.4022747088949158</v>
      </c>
      <c r="E71">
        <v>61.10920042319245</v>
      </c>
      <c r="F71">
        <v>101.0099067650703</v>
      </c>
      <c r="G71">
        <v>33425.97937569158</v>
      </c>
      <c r="H71">
        <v>0.3678343644311088</v>
      </c>
      <c r="I71">
        <v>0.1540034064664516</v>
      </c>
      <c r="J71">
        <v>10.46425058363035</v>
      </c>
      <c r="K71">
        <v>2.832520156706467</v>
      </c>
      <c r="L71">
        <v>919.6754564191301</v>
      </c>
      <c r="M71">
        <v>459.4256263540798</v>
      </c>
      <c r="N71">
        <v>2213.323552983581</v>
      </c>
    </row>
    <row r="72" spans="1:14">
      <c r="A72">
        <v>70</v>
      </c>
      <c r="B72">
        <v>4.897992819313147</v>
      </c>
      <c r="C72">
        <v>321.8805809317288</v>
      </c>
      <c r="D72">
        <v>0.4017849943933399</v>
      </c>
      <c r="E72">
        <v>61.77158706515193</v>
      </c>
      <c r="F72">
        <v>99.18637955865637</v>
      </c>
      <c r="G72">
        <v>33425.97937569158</v>
      </c>
      <c r="H72">
        <v>0.3678635299176441</v>
      </c>
      <c r="I72">
        <v>0.1540585556973258</v>
      </c>
      <c r="J72">
        <v>10.53946144511565</v>
      </c>
      <c r="K72">
        <v>2.832520156706467</v>
      </c>
      <c r="L72">
        <v>919.6754564191301</v>
      </c>
      <c r="M72">
        <v>459.3273039215896</v>
      </c>
      <c r="N72">
        <v>2189.57625080367</v>
      </c>
    </row>
    <row r="73" spans="1:14">
      <c r="A73">
        <v>71</v>
      </c>
      <c r="B73">
        <v>4.900756496384997</v>
      </c>
      <c r="C73">
        <v>321.8804094741643</v>
      </c>
      <c r="D73">
        <v>0.4017852170933554</v>
      </c>
      <c r="E73">
        <v>61.76240602016765</v>
      </c>
      <c r="F73">
        <v>99.18643239273563</v>
      </c>
      <c r="G73">
        <v>33425.97937569156</v>
      </c>
      <c r="H73">
        <v>0.3678635416975662</v>
      </c>
      <c r="I73">
        <v>0.1541962876072277</v>
      </c>
      <c r="J73">
        <v>10.54275668519801</v>
      </c>
      <c r="K73">
        <v>2.832520156706467</v>
      </c>
      <c r="L73">
        <v>919.6754564191301</v>
      </c>
      <c r="M73">
        <v>459.1289821007935</v>
      </c>
      <c r="N73">
        <v>2190.220825463391</v>
      </c>
    </row>
    <row r="74" spans="1:14">
      <c r="A74">
        <v>72</v>
      </c>
      <c r="B74">
        <v>4.961552512098606</v>
      </c>
      <c r="C74">
        <v>334.1391982298658</v>
      </c>
      <c r="D74">
        <v>0.3998840134723816</v>
      </c>
      <c r="E74">
        <v>63.23003726963527</v>
      </c>
      <c r="F74">
        <v>95.5475132579092</v>
      </c>
      <c r="G74">
        <v>33425.97937569156</v>
      </c>
      <c r="H74">
        <v>0.3678634654571256</v>
      </c>
      <c r="I74">
        <v>0.1540533680485691</v>
      </c>
      <c r="J74">
        <v>10.6928498795359</v>
      </c>
      <c r="K74">
        <v>2.832520156706467</v>
      </c>
      <c r="L74">
        <v>919.6754564191301</v>
      </c>
      <c r="M74">
        <v>459.3348219054918</v>
      </c>
      <c r="N74">
        <v>2166.621567768273</v>
      </c>
    </row>
    <row r="75" spans="1:14">
      <c r="A75">
        <v>73</v>
      </c>
      <c r="B75">
        <v>5.211960046182886</v>
      </c>
      <c r="C75">
        <v>347.8793720080512</v>
      </c>
      <c r="D75">
        <v>0.4007537076552725</v>
      </c>
      <c r="E75">
        <v>64.68529660337951</v>
      </c>
      <c r="F75">
        <v>91.77367800961872</v>
      </c>
      <c r="G75">
        <v>33425.97937569157</v>
      </c>
      <c r="H75">
        <v>0.3680603673084453</v>
      </c>
      <c r="I75">
        <v>0.1541779468932258</v>
      </c>
      <c r="J75">
        <v>10.85796584793194</v>
      </c>
      <c r="K75">
        <v>2.832520156706467</v>
      </c>
      <c r="L75">
        <v>919.6754564191301</v>
      </c>
      <c r="M75">
        <v>459.028466442633</v>
      </c>
      <c r="N75">
        <v>2066.121085785852</v>
      </c>
    </row>
    <row r="76" spans="1:14">
      <c r="A76">
        <v>74</v>
      </c>
      <c r="B76">
        <v>5.382469524955254</v>
      </c>
      <c r="C76">
        <v>358.2807795715016</v>
      </c>
      <c r="D76">
        <v>0.4010317589455458</v>
      </c>
      <c r="E76">
        <v>65.80170124986761</v>
      </c>
      <c r="F76">
        <v>89.10935582712106</v>
      </c>
      <c r="G76">
        <v>33425.97937569158</v>
      </c>
      <c r="H76">
        <v>0.3681854314100201</v>
      </c>
      <c r="I76">
        <v>0.1543452866408935</v>
      </c>
      <c r="J76">
        <v>10.98088189740012</v>
      </c>
      <c r="K76">
        <v>2.832520156706467</v>
      </c>
      <c r="L76">
        <v>919.6754564191301</v>
      </c>
      <c r="M76">
        <v>458.7073756582181</v>
      </c>
      <c r="N76">
        <v>2005.27798109295</v>
      </c>
    </row>
    <row r="77" spans="1:14">
      <c r="A77">
        <v>75</v>
      </c>
      <c r="B77">
        <v>5.562961799834761</v>
      </c>
      <c r="C77">
        <v>369.7728746321949</v>
      </c>
      <c r="D77">
        <v>0.4011753749997182</v>
      </c>
      <c r="E77">
        <v>67.03963893978295</v>
      </c>
      <c r="F77">
        <v>86.33994449866428</v>
      </c>
      <c r="G77">
        <v>33425.97937569156</v>
      </c>
      <c r="H77">
        <v>0.3683128523462693</v>
      </c>
      <c r="I77">
        <v>0.1545820907870777</v>
      </c>
      <c r="J77">
        <v>11.11368358742763</v>
      </c>
      <c r="K77">
        <v>2.832520156706467</v>
      </c>
      <c r="L77">
        <v>919.6754564191301</v>
      </c>
      <c r="M77">
        <v>458.2858679272045</v>
      </c>
      <c r="N77">
        <v>1946.164839411903</v>
      </c>
    </row>
    <row r="78" spans="1:14">
      <c r="A78">
        <v>76</v>
      </c>
      <c r="B78">
        <v>5.662769843387029</v>
      </c>
      <c r="C78">
        <v>373.4355254748106</v>
      </c>
      <c r="D78">
        <v>0.4018711306894312</v>
      </c>
      <c r="E78">
        <v>67.39816634531155</v>
      </c>
      <c r="F78">
        <v>85.49312343077756</v>
      </c>
      <c r="G78">
        <v>33425.97937569156</v>
      </c>
      <c r="H78">
        <v>0.3684018096971256</v>
      </c>
      <c r="I78">
        <v>0.1545801987260718</v>
      </c>
      <c r="J78">
        <v>11.1544458333293</v>
      </c>
      <c r="K78">
        <v>2.832520156706467</v>
      </c>
      <c r="L78">
        <v>919.6754564191301</v>
      </c>
      <c r="M78">
        <v>458.2313441106364</v>
      </c>
      <c r="N78">
        <v>1913.648958171645</v>
      </c>
    </row>
    <row r="79" spans="1:14">
      <c r="A79">
        <v>77</v>
      </c>
      <c r="B79">
        <v>5.657521644793598</v>
      </c>
      <c r="C79">
        <v>374.3764587875177</v>
      </c>
      <c r="D79">
        <v>0.4015162577064563</v>
      </c>
      <c r="E79">
        <v>67.51421585520099</v>
      </c>
      <c r="F79">
        <v>85.27825060436125</v>
      </c>
      <c r="G79">
        <v>33425.97937569155</v>
      </c>
      <c r="H79">
        <v>0.3683851215011378</v>
      </c>
      <c r="I79">
        <v>0.154712131822639</v>
      </c>
      <c r="J79">
        <v>11.1672798372584</v>
      </c>
      <c r="K79">
        <v>2.832520156706467</v>
      </c>
      <c r="L79">
        <v>919.6754564191301</v>
      </c>
      <c r="M79">
        <v>458.0533861606654</v>
      </c>
      <c r="N79">
        <v>1917.629113585278</v>
      </c>
    </row>
    <row r="80" spans="1:14">
      <c r="A80">
        <v>78</v>
      </c>
      <c r="B80">
        <v>5.81072025721641</v>
      </c>
      <c r="C80">
        <v>385.7021408943392</v>
      </c>
      <c r="D80">
        <v>0.4012590133265175</v>
      </c>
      <c r="E80">
        <v>68.75345692325526</v>
      </c>
      <c r="F80">
        <v>82.77415675948048</v>
      </c>
      <c r="G80">
        <v>33425.97937569156</v>
      </c>
      <c r="H80">
        <v>0.3684815869451733</v>
      </c>
      <c r="I80">
        <v>0.1549993448358969</v>
      </c>
      <c r="J80">
        <v>11.29282496107723</v>
      </c>
      <c r="K80">
        <v>2.832520156706467</v>
      </c>
      <c r="L80">
        <v>919.6754564191301</v>
      </c>
      <c r="M80">
        <v>457.5816841275455</v>
      </c>
      <c r="N80">
        <v>1873.200688401681</v>
      </c>
    </row>
    <row r="81" spans="1:14">
      <c r="A81">
        <v>79</v>
      </c>
      <c r="B81">
        <v>5.98876333426711</v>
      </c>
      <c r="C81">
        <v>397.6534105370415</v>
      </c>
      <c r="D81">
        <v>0.4012485969074604</v>
      </c>
      <c r="E81">
        <v>70.04496471303631</v>
      </c>
      <c r="F81">
        <v>80.28642186103249</v>
      </c>
      <c r="G81">
        <v>33425.97937569158</v>
      </c>
      <c r="H81">
        <v>0.3686026967224284</v>
      </c>
      <c r="I81">
        <v>0.1552789519821262</v>
      </c>
      <c r="J81">
        <v>11.42079076224254</v>
      </c>
      <c r="K81">
        <v>2.832520156706467</v>
      </c>
      <c r="L81">
        <v>919.6754564191301</v>
      </c>
      <c r="M81">
        <v>457.1064836913723</v>
      </c>
      <c r="N81">
        <v>1823.635979666591</v>
      </c>
    </row>
    <row r="82" spans="1:14">
      <c r="A82">
        <v>80</v>
      </c>
      <c r="B82">
        <v>6.132735285405945</v>
      </c>
      <c r="C82">
        <v>403.83835541997</v>
      </c>
      <c r="D82">
        <v>0.4018097693241784</v>
      </c>
      <c r="E82">
        <v>70.65508170916412</v>
      </c>
      <c r="F82">
        <v>79.05680340752617</v>
      </c>
      <c r="G82">
        <v>33425.97937569155</v>
      </c>
      <c r="H82">
        <v>0.3687108658503042</v>
      </c>
      <c r="I82">
        <v>0.1556506353061239</v>
      </c>
      <c r="J82">
        <v>11.49341255966578</v>
      </c>
      <c r="K82">
        <v>2.832520156706467</v>
      </c>
      <c r="L82">
        <v>919.6754564191301</v>
      </c>
      <c r="M82">
        <v>456.5110008713937</v>
      </c>
      <c r="N82">
        <v>1787.946266377173</v>
      </c>
    </row>
    <row r="83" spans="1:14">
      <c r="A83">
        <v>81</v>
      </c>
      <c r="B83">
        <v>6.119072185666441</v>
      </c>
      <c r="C83">
        <v>408.3009036321288</v>
      </c>
      <c r="D83">
        <v>0.4007463501481075</v>
      </c>
      <c r="E83">
        <v>71.20997401474591</v>
      </c>
      <c r="F83">
        <v>78.19274752725042</v>
      </c>
      <c r="G83">
        <v>33425.97937569156</v>
      </c>
      <c r="H83">
        <v>0.3686704864782808</v>
      </c>
      <c r="I83">
        <v>0.1557562968049531</v>
      </c>
      <c r="J83">
        <v>11.53523194194232</v>
      </c>
      <c r="K83">
        <v>2.832520156706467</v>
      </c>
      <c r="L83">
        <v>919.6754564191301</v>
      </c>
      <c r="M83">
        <v>456.3878595338334</v>
      </c>
      <c r="N83">
        <v>1793.092623898451</v>
      </c>
    </row>
    <row r="84" spans="1:14">
      <c r="A84">
        <v>82</v>
      </c>
      <c r="B84">
        <v>6.147815315552985</v>
      </c>
      <c r="C84">
        <v>407.7686336572002</v>
      </c>
      <c r="D84">
        <v>0.4012136453379972</v>
      </c>
      <c r="E84">
        <v>71.11722557785592</v>
      </c>
      <c r="F84">
        <v>78.29481435714033</v>
      </c>
      <c r="G84">
        <v>33425.97937569156</v>
      </c>
      <c r="H84">
        <v>0.3687029862323103</v>
      </c>
      <c r="I84">
        <v>0.1557775637948346</v>
      </c>
      <c r="J84">
        <v>11.53242922306562</v>
      </c>
      <c r="K84">
        <v>2.832520156706467</v>
      </c>
      <c r="L84">
        <v>919.6754564191301</v>
      </c>
      <c r="M84">
        <v>456.3370074398834</v>
      </c>
      <c r="N84">
        <v>1785.546266030489</v>
      </c>
    </row>
    <row r="85" spans="1:14">
      <c r="A85">
        <v>83</v>
      </c>
      <c r="B85">
        <v>6.257921866059854</v>
      </c>
      <c r="C85">
        <v>418.7737523522978</v>
      </c>
      <c r="D85">
        <v>0.4005778899240806</v>
      </c>
      <c r="E85">
        <v>72.36386250489102</v>
      </c>
      <c r="F85">
        <v>76.23727440777384</v>
      </c>
      <c r="G85">
        <v>33425.97937569156</v>
      </c>
      <c r="H85">
        <v>0.368762126618344</v>
      </c>
      <c r="I85">
        <v>0.1558560161910618</v>
      </c>
      <c r="J85">
        <v>11.63615011883876</v>
      </c>
      <c r="K85">
        <v>2.832520156706467</v>
      </c>
      <c r="L85">
        <v>919.6754564191301</v>
      </c>
      <c r="M85">
        <v>456.1885118759297</v>
      </c>
      <c r="N85">
        <v>1757.059267029406</v>
      </c>
    </row>
    <row r="86" spans="1:14">
      <c r="A86">
        <v>84</v>
      </c>
      <c r="B86">
        <v>6.313533622307331</v>
      </c>
      <c r="C86">
        <v>427.3528255417573</v>
      </c>
      <c r="D86">
        <v>0.3995532330947635</v>
      </c>
      <c r="E86">
        <v>73.35027532995603</v>
      </c>
      <c r="F86">
        <v>74.70681732917595</v>
      </c>
      <c r="G86">
        <v>33425.97937569159</v>
      </c>
      <c r="H86">
        <v>0.3687613412118619</v>
      </c>
      <c r="I86">
        <v>0.1562092748443885</v>
      </c>
      <c r="J86">
        <v>11.71970698276131</v>
      </c>
      <c r="K86">
        <v>2.832520156706467</v>
      </c>
      <c r="L86">
        <v>919.6754564191301</v>
      </c>
      <c r="M86">
        <v>455.6927192991137</v>
      </c>
      <c r="N86">
        <v>1748.581581927309</v>
      </c>
    </row>
    <row r="87" spans="1:14">
      <c r="A87">
        <v>85</v>
      </c>
      <c r="B87">
        <v>6.333263924338374</v>
      </c>
      <c r="C87">
        <v>427.420618509621</v>
      </c>
      <c r="D87">
        <v>0.3997734077379307</v>
      </c>
      <c r="E87">
        <v>73.33877887419396</v>
      </c>
      <c r="F87">
        <v>74.69496811870957</v>
      </c>
      <c r="G87">
        <v>33425.97937569158</v>
      </c>
      <c r="H87">
        <v>0.3687807017533185</v>
      </c>
      <c r="I87">
        <v>0.1562430363050714</v>
      </c>
      <c r="J87">
        <v>11.72208720797353</v>
      </c>
      <c r="K87">
        <v>2.832520156706467</v>
      </c>
      <c r="L87">
        <v>919.6754564191301</v>
      </c>
      <c r="M87">
        <v>455.6329769755273</v>
      </c>
      <c r="N87">
        <v>1743.958635771326</v>
      </c>
    </row>
    <row r="88" spans="1:14">
      <c r="A88">
        <v>86</v>
      </c>
      <c r="B88">
        <v>6.486337117373153</v>
      </c>
      <c r="C88">
        <v>434.1719552401946</v>
      </c>
      <c r="D88">
        <v>0.4005238536895961</v>
      </c>
      <c r="E88">
        <v>74.02140309676912</v>
      </c>
      <c r="F88">
        <v>73.53346775977944</v>
      </c>
      <c r="G88">
        <v>33425.97937569155</v>
      </c>
      <c r="H88">
        <v>0.3689122999506516</v>
      </c>
      <c r="I88">
        <v>0.1562862303212929</v>
      </c>
      <c r="J88">
        <v>11.78705266942418</v>
      </c>
      <c r="K88">
        <v>2.832520156706467</v>
      </c>
      <c r="L88">
        <v>919.6754564191301</v>
      </c>
      <c r="M88">
        <v>455.4880319745466</v>
      </c>
      <c r="N88">
        <v>1704.063425610079</v>
      </c>
    </row>
    <row r="89" spans="1:14">
      <c r="A89">
        <v>87</v>
      </c>
      <c r="B89">
        <v>6.567749422392599</v>
      </c>
      <c r="C89">
        <v>436.6611468308964</v>
      </c>
      <c r="D89">
        <v>0.4010208805963048</v>
      </c>
      <c r="E89">
        <v>74.24412975788202</v>
      </c>
      <c r="F89">
        <v>73.11428943143217</v>
      </c>
      <c r="G89">
        <v>33425.97937569156</v>
      </c>
      <c r="H89">
        <v>0.3689804290894871</v>
      </c>
      <c r="I89">
        <v>0.1564397504492158</v>
      </c>
      <c r="J89">
        <v>11.81564994888718</v>
      </c>
      <c r="K89">
        <v>2.832520156706467</v>
      </c>
      <c r="L89">
        <v>919.6754564191301</v>
      </c>
      <c r="M89">
        <v>455.229568405878</v>
      </c>
      <c r="N89">
        <v>1686.205424503412</v>
      </c>
    </row>
    <row r="90" spans="1:14">
      <c r="A90">
        <v>88</v>
      </c>
      <c r="B90">
        <v>6.59421579470908</v>
      </c>
      <c r="C90">
        <v>436.2333383263989</v>
      </c>
      <c r="D90">
        <v>0.4014107820989315</v>
      </c>
      <c r="E90">
        <v>74.16782406049774</v>
      </c>
      <c r="F90">
        <v>73.1859916881626</v>
      </c>
      <c r="G90">
        <v>33425.97937569158</v>
      </c>
      <c r="H90">
        <v>0.3690098808492136</v>
      </c>
      <c r="I90">
        <v>0.1564447196633351</v>
      </c>
      <c r="J90">
        <v>11.81409915370454</v>
      </c>
      <c r="K90">
        <v>2.832520156706467</v>
      </c>
      <c r="L90">
        <v>919.6754564191301</v>
      </c>
      <c r="M90">
        <v>455.2037408079556</v>
      </c>
      <c r="N90">
        <v>1680.185741736346</v>
      </c>
    </row>
    <row r="91" spans="1:14">
      <c r="A91">
        <v>89</v>
      </c>
      <c r="B91">
        <v>6.692087723470634</v>
      </c>
      <c r="C91">
        <v>444.6958249761252</v>
      </c>
      <c r="D91">
        <v>0.4010902553698238</v>
      </c>
      <c r="E91">
        <v>75.10689850344681</v>
      </c>
      <c r="F91">
        <v>71.79327459296319</v>
      </c>
      <c r="G91">
        <v>33425.97937569158</v>
      </c>
      <c r="H91">
        <v>0.3690680128140327</v>
      </c>
      <c r="I91">
        <v>0.1565844130084255</v>
      </c>
      <c r="J91">
        <v>11.89023808141843</v>
      </c>
      <c r="K91">
        <v>2.832520156706467</v>
      </c>
      <c r="L91">
        <v>919.6754564191301</v>
      </c>
      <c r="M91">
        <v>454.9714289915782</v>
      </c>
      <c r="N91">
        <v>1658.298810257557</v>
      </c>
    </row>
    <row r="92" spans="1:14">
      <c r="A92">
        <v>90</v>
      </c>
      <c r="B92">
        <v>6.795838315843713</v>
      </c>
      <c r="C92">
        <v>451.6824392104314</v>
      </c>
      <c r="D92">
        <v>0.4011147586873102</v>
      </c>
      <c r="E92">
        <v>75.85909722787913</v>
      </c>
      <c r="F92">
        <v>70.68277776896564</v>
      </c>
      <c r="G92">
        <v>33425.97937569157</v>
      </c>
      <c r="H92">
        <v>0.3691411234524829</v>
      </c>
      <c r="I92">
        <v>0.1567130127193249</v>
      </c>
      <c r="J92">
        <v>11.95366080507673</v>
      </c>
      <c r="K92">
        <v>2.832520156706467</v>
      </c>
      <c r="L92">
        <v>919.6754564191301</v>
      </c>
      <c r="M92">
        <v>454.7453297537733</v>
      </c>
      <c r="N92">
        <v>1635.518334146294</v>
      </c>
    </row>
    <row r="93" spans="1:14">
      <c r="A93">
        <v>91</v>
      </c>
      <c r="B93">
        <v>6.876444422893094</v>
      </c>
      <c r="C93">
        <v>453.450589832986</v>
      </c>
      <c r="D93">
        <v>0.4017134299300004</v>
      </c>
      <c r="E93">
        <v>75.99695255574099</v>
      </c>
      <c r="F93">
        <v>70.40716273985716</v>
      </c>
      <c r="G93">
        <v>33425.97937569156</v>
      </c>
      <c r="H93">
        <v>0.3692129981110673</v>
      </c>
      <c r="I93">
        <v>0.1568198986616455</v>
      </c>
      <c r="J93">
        <v>11.97521685198421</v>
      </c>
      <c r="K93">
        <v>2.832520156706467</v>
      </c>
      <c r="L93">
        <v>919.6754564191301</v>
      </c>
      <c r="M93">
        <v>454.5505306860927</v>
      </c>
      <c r="N93">
        <v>1619.17937888028</v>
      </c>
    </row>
    <row r="94" spans="1:14">
      <c r="A94">
        <v>92</v>
      </c>
      <c r="B94">
        <v>6.852765180291838</v>
      </c>
      <c r="C94">
        <v>453.9727369906342</v>
      </c>
      <c r="D94">
        <v>0.4013184890130278</v>
      </c>
      <c r="E94">
        <v>76.07954009300606</v>
      </c>
      <c r="F94">
        <v>70.32618232648169</v>
      </c>
      <c r="G94">
        <v>33425.97937569157</v>
      </c>
      <c r="H94">
        <v>0.3691827439153607</v>
      </c>
      <c r="I94">
        <v>0.1568757128080583</v>
      </c>
      <c r="J94">
        <v>11.97855417640716</v>
      </c>
      <c r="K94">
        <v>2.832520156706467</v>
      </c>
      <c r="L94">
        <v>919.6754564191301</v>
      </c>
      <c r="M94">
        <v>454.4923058397182</v>
      </c>
      <c r="N94">
        <v>1625.079087702905</v>
      </c>
    </row>
    <row r="95" spans="1:14">
      <c r="A95">
        <v>93</v>
      </c>
      <c r="B95">
        <v>6.963822224802961</v>
      </c>
      <c r="C95">
        <v>459.1829973266039</v>
      </c>
      <c r="D95">
        <v>0.4017530090780526</v>
      </c>
      <c r="E95">
        <v>76.61384215900797</v>
      </c>
      <c r="F95">
        <v>69.52820478704938</v>
      </c>
      <c r="G95">
        <v>33425.97937569157</v>
      </c>
      <c r="H95">
        <v>0.3692754792590924</v>
      </c>
      <c r="I95">
        <v>0.1569005555217688</v>
      </c>
      <c r="J95">
        <v>12.02593426497958</v>
      </c>
      <c r="K95">
        <v>2.832520156706467</v>
      </c>
      <c r="L95">
        <v>919.6754564191301</v>
      </c>
      <c r="M95">
        <v>454.3984023154629</v>
      </c>
      <c r="N95">
        <v>1600.714571424891</v>
      </c>
    </row>
    <row r="96" spans="1:14">
      <c r="A96">
        <v>94</v>
      </c>
      <c r="B96">
        <v>6.96238193128859</v>
      </c>
      <c r="C96">
        <v>458.7859955496011</v>
      </c>
      <c r="D96">
        <v>0.4017521758831336</v>
      </c>
      <c r="E96">
        <v>76.56332000069283</v>
      </c>
      <c r="F96">
        <v>69.58836970297975</v>
      </c>
      <c r="G96">
        <v>33425.97937569158</v>
      </c>
      <c r="H96">
        <v>0.3692713211381731</v>
      </c>
      <c r="I96">
        <v>0.1569788290653102</v>
      </c>
      <c r="J96">
        <v>12.02463003980609</v>
      </c>
      <c r="K96">
        <v>2.832520156706467</v>
      </c>
      <c r="L96">
        <v>919.6754564191301</v>
      </c>
      <c r="M96">
        <v>454.2923645247164</v>
      </c>
      <c r="N96">
        <v>1602.229663020653</v>
      </c>
    </row>
    <row r="97" spans="1:14">
      <c r="A97">
        <v>95</v>
      </c>
      <c r="B97">
        <v>7.045571482758506</v>
      </c>
      <c r="C97">
        <v>464.0674950801522</v>
      </c>
      <c r="D97">
        <v>0.401847735533039</v>
      </c>
      <c r="E97">
        <v>77.13131461679228</v>
      </c>
      <c r="F97">
        <v>68.7963923595663</v>
      </c>
      <c r="G97">
        <v>33425.97937569156</v>
      </c>
      <c r="H97">
        <v>0.3693343989033243</v>
      </c>
      <c r="I97">
        <v>0.1570034303889814</v>
      </c>
      <c r="J97">
        <v>12.06991941532519</v>
      </c>
      <c r="K97">
        <v>2.832520156706467</v>
      </c>
      <c r="L97">
        <v>919.6754564191301</v>
      </c>
      <c r="M97">
        <v>454.2178481007184</v>
      </c>
      <c r="N97">
        <v>1584.282724073276</v>
      </c>
    </row>
    <row r="98" spans="1:14">
      <c r="A98">
        <v>96</v>
      </c>
      <c r="B98">
        <v>7.10724075611568</v>
      </c>
      <c r="C98">
        <v>463.1334459328673</v>
      </c>
      <c r="D98">
        <v>0.4027613550664036</v>
      </c>
      <c r="E98">
        <v>76.96955036152119</v>
      </c>
      <c r="F98">
        <v>68.93514116335932</v>
      </c>
      <c r="G98">
        <v>33425.97937569157</v>
      </c>
      <c r="H98">
        <v>0.3694087861419451</v>
      </c>
      <c r="I98">
        <v>0.1568690136673589</v>
      </c>
      <c r="J98">
        <v>12.06552427845542</v>
      </c>
      <c r="K98">
        <v>2.832520156706467</v>
      </c>
      <c r="L98">
        <v>919.6754564191301</v>
      </c>
      <c r="M98">
        <v>454.3569272818735</v>
      </c>
      <c r="N98">
        <v>1570.19784830069</v>
      </c>
    </row>
    <row r="99" spans="1:14">
      <c r="A99">
        <v>97</v>
      </c>
      <c r="B99">
        <v>7.337240768907273</v>
      </c>
      <c r="C99">
        <v>478.0537150551644</v>
      </c>
      <c r="D99">
        <v>0.4028478817901817</v>
      </c>
      <c r="E99">
        <v>78.5685113461137</v>
      </c>
      <c r="F99">
        <v>66.78364473994554</v>
      </c>
      <c r="G99">
        <v>33425.97937569156</v>
      </c>
      <c r="H99">
        <v>0.3695733101890793</v>
      </c>
      <c r="I99">
        <v>0.1571216860028803</v>
      </c>
      <c r="J99">
        <v>12.19457193099429</v>
      </c>
      <c r="K99">
        <v>2.832520156706467</v>
      </c>
      <c r="L99">
        <v>919.6754564191301</v>
      </c>
      <c r="M99">
        <v>453.9010850552297</v>
      </c>
      <c r="N99">
        <v>1525.978081012605</v>
      </c>
    </row>
    <row r="100" spans="1:14">
      <c r="A100">
        <v>98</v>
      </c>
      <c r="B100">
        <v>7.49100829272721</v>
      </c>
      <c r="C100">
        <v>489.2518769157488</v>
      </c>
      <c r="D100">
        <v>0.402662691694681</v>
      </c>
      <c r="E100">
        <v>79.78020593096187</v>
      </c>
      <c r="F100">
        <v>65.25507816979325</v>
      </c>
      <c r="G100">
        <v>33425.97937569156</v>
      </c>
      <c r="H100">
        <v>0.3696727559280497</v>
      </c>
      <c r="I100">
        <v>0.1573937637554789</v>
      </c>
      <c r="J100">
        <v>12.28836119253795</v>
      </c>
      <c r="K100">
        <v>2.832520156706467</v>
      </c>
      <c r="L100">
        <v>919.6754564191301</v>
      </c>
      <c r="M100">
        <v>453.4612301651845</v>
      </c>
      <c r="N100">
        <v>1499.01281266929</v>
      </c>
    </row>
    <row r="101" spans="1:14">
      <c r="A101">
        <v>99</v>
      </c>
      <c r="B101">
        <v>7.666635986123786</v>
      </c>
      <c r="C101">
        <v>501.4579271219337</v>
      </c>
      <c r="D101">
        <v>0.4025510402500152</v>
      </c>
      <c r="E101">
        <v>81.09293404222738</v>
      </c>
      <c r="F101">
        <v>63.66669613957892</v>
      </c>
      <c r="G101">
        <v>33425.97937569157</v>
      </c>
      <c r="H101">
        <v>0.3697891537430362</v>
      </c>
      <c r="I101">
        <v>0.1576883635711317</v>
      </c>
      <c r="J101">
        <v>12.38837065026055</v>
      </c>
      <c r="K101">
        <v>2.832520156706467</v>
      </c>
      <c r="L101">
        <v>919.6754564191301</v>
      </c>
      <c r="M101">
        <v>452.980900747717</v>
      </c>
      <c r="N101">
        <v>1469.536608896637</v>
      </c>
    </row>
    <row r="102" spans="1:14">
      <c r="A102">
        <v>100</v>
      </c>
      <c r="B102">
        <v>7.715327632303602</v>
      </c>
      <c r="C102">
        <v>507.8928940590785</v>
      </c>
      <c r="D102">
        <v>0.4020206402205412</v>
      </c>
      <c r="E102">
        <v>81.8204744000727</v>
      </c>
      <c r="F102">
        <v>62.86004361608883</v>
      </c>
      <c r="G102">
        <v>33425.97937569156</v>
      </c>
      <c r="H102">
        <v>0.3698029034194694</v>
      </c>
      <c r="I102">
        <v>0.1578902977855824</v>
      </c>
      <c r="J102">
        <v>12.43671030671119</v>
      </c>
      <c r="K102">
        <v>2.832520156706467</v>
      </c>
      <c r="L102">
        <v>919.6754564191301</v>
      </c>
      <c r="M102">
        <v>452.6947058728628</v>
      </c>
      <c r="N102">
        <v>1461.964728431565</v>
      </c>
    </row>
    <row r="103" spans="1:14">
      <c r="A103">
        <v>101</v>
      </c>
      <c r="B103">
        <v>7.708199253288618</v>
      </c>
      <c r="C103">
        <v>508.7156433735947</v>
      </c>
      <c r="D103">
        <v>0.4017613767453406</v>
      </c>
      <c r="E103">
        <v>81.92257101639365</v>
      </c>
      <c r="F103">
        <v>62.75837963451234</v>
      </c>
      <c r="G103">
        <v>33425.97937569156</v>
      </c>
      <c r="H103">
        <v>0.3697852775759377</v>
      </c>
      <c r="I103">
        <v>0.1579905472588961</v>
      </c>
      <c r="J103">
        <v>12.44300752976933</v>
      </c>
      <c r="K103">
        <v>2.832520156706467</v>
      </c>
      <c r="L103">
        <v>919.6754564191301</v>
      </c>
      <c r="M103">
        <v>452.5684983528097</v>
      </c>
      <c r="N103">
        <v>1464.300500328516</v>
      </c>
    </row>
    <row r="104" spans="1:14">
      <c r="A104">
        <v>102</v>
      </c>
      <c r="B104">
        <v>7.900946789695008</v>
      </c>
      <c r="C104">
        <v>519.2467051710055</v>
      </c>
      <c r="D104">
        <v>0.4021690203835825</v>
      </c>
      <c r="E104">
        <v>83.02119648014127</v>
      </c>
      <c r="F104">
        <v>61.48555042316713</v>
      </c>
      <c r="G104">
        <v>33425.97937569156</v>
      </c>
      <c r="H104">
        <v>0.3699352638866339</v>
      </c>
      <c r="I104">
        <v>0.158141798415345</v>
      </c>
      <c r="J104">
        <v>12.52739954111252</v>
      </c>
      <c r="K104">
        <v>2.832520156706467</v>
      </c>
      <c r="L104">
        <v>919.6754564191301</v>
      </c>
      <c r="M104">
        <v>452.2657230931716</v>
      </c>
      <c r="N104">
        <v>1432.304279070783</v>
      </c>
    </row>
    <row r="105" spans="1:14">
      <c r="A105">
        <v>103</v>
      </c>
      <c r="B105">
        <v>8.101593704290309</v>
      </c>
      <c r="C105">
        <v>532.5852536128201</v>
      </c>
      <c r="D105">
        <v>0.4021523071502123</v>
      </c>
      <c r="E105">
        <v>84.44482872462277</v>
      </c>
      <c r="F105">
        <v>59.94565049685924</v>
      </c>
      <c r="G105">
        <v>33425.97937569156</v>
      </c>
      <c r="H105">
        <v>0.3700714443611913</v>
      </c>
      <c r="I105">
        <v>0.1584572271629956</v>
      </c>
      <c r="J105">
        <v>12.62979860174469</v>
      </c>
      <c r="K105">
        <v>2.832520156706467</v>
      </c>
      <c r="L105">
        <v>919.6754564191301</v>
      </c>
      <c r="M105">
        <v>451.7483389877709</v>
      </c>
      <c r="N105">
        <v>1401.960599175901</v>
      </c>
    </row>
    <row r="106" spans="1:14">
      <c r="A106">
        <v>104</v>
      </c>
      <c r="B106">
        <v>8.174717180792591</v>
      </c>
      <c r="C106">
        <v>540.3315804012151</v>
      </c>
      <c r="D106">
        <v>0.4017248435963609</v>
      </c>
      <c r="E106">
        <v>85.30821238759114</v>
      </c>
      <c r="F106">
        <v>59.08625486807372</v>
      </c>
      <c r="G106">
        <v>33425.97937569158</v>
      </c>
      <c r="H106">
        <v>0.3701057248004141</v>
      </c>
      <c r="I106">
        <v>0.1586484448386044</v>
      </c>
      <c r="J106">
        <v>12.68368717158974</v>
      </c>
      <c r="K106">
        <v>2.832520156706467</v>
      </c>
      <c r="L106">
        <v>919.6754564191301</v>
      </c>
      <c r="M106">
        <v>451.4663187919118</v>
      </c>
      <c r="N106">
        <v>1391.567505507275</v>
      </c>
    </row>
    <row r="107" spans="1:14">
      <c r="A107">
        <v>105</v>
      </c>
      <c r="B107">
        <v>8.287826389234894</v>
      </c>
      <c r="C107">
        <v>542.5513231110368</v>
      </c>
      <c r="D107">
        <v>0.4025117308896087</v>
      </c>
      <c r="E107">
        <v>85.47767951313926</v>
      </c>
      <c r="F107">
        <v>58.84451500327712</v>
      </c>
      <c r="G107">
        <v>33425.97937569158</v>
      </c>
      <c r="H107">
        <v>0.3702130709533562</v>
      </c>
      <c r="I107">
        <v>0.1586528456879681</v>
      </c>
      <c r="J107">
        <v>12.7073613420301</v>
      </c>
      <c r="K107">
        <v>2.832520156706467</v>
      </c>
      <c r="L107">
        <v>919.6754564191301</v>
      </c>
      <c r="M107">
        <v>451.3919463017998</v>
      </c>
      <c r="N107">
        <v>1374.650877422145</v>
      </c>
    </row>
    <row r="108" spans="1:14">
      <c r="A108">
        <v>106</v>
      </c>
      <c r="B108">
        <v>8.319013553310509</v>
      </c>
      <c r="C108">
        <v>542.0130119650837</v>
      </c>
      <c r="D108">
        <v>0.4028653052807628</v>
      </c>
      <c r="E108">
        <v>85.38454425880821</v>
      </c>
      <c r="F108">
        <v>58.90295761923872</v>
      </c>
      <c r="G108">
        <v>33425.97937569156</v>
      </c>
      <c r="H108">
        <v>0.3702454029589865</v>
      </c>
      <c r="I108">
        <v>0.1586733275916636</v>
      </c>
      <c r="J108">
        <v>12.70806757947936</v>
      </c>
      <c r="K108">
        <v>2.832520156706467</v>
      </c>
      <c r="L108">
        <v>919.6754564191301</v>
      </c>
      <c r="M108">
        <v>451.3435258029312</v>
      </c>
      <c r="N108">
        <v>1370.816737608047</v>
      </c>
    </row>
    <row r="109" spans="1:14">
      <c r="A109">
        <v>107</v>
      </c>
      <c r="B109">
        <v>8.513779339188645</v>
      </c>
      <c r="C109">
        <v>554.5131533104629</v>
      </c>
      <c r="D109">
        <v>0.402944607105106</v>
      </c>
      <c r="E109">
        <v>86.71521310294659</v>
      </c>
      <c r="F109">
        <v>57.57513466047632</v>
      </c>
      <c r="G109">
        <v>33425.97937569156</v>
      </c>
      <c r="H109">
        <v>0.3703850581926101</v>
      </c>
      <c r="I109">
        <v>0.1588826987917959</v>
      </c>
      <c r="J109">
        <v>12.79873947197439</v>
      </c>
      <c r="K109">
        <v>2.832520156706467</v>
      </c>
      <c r="L109">
        <v>919.6754564191301</v>
      </c>
      <c r="M109">
        <v>450.9705604350223</v>
      </c>
      <c r="N109">
        <v>1342.997825758697</v>
      </c>
    </row>
    <row r="110" spans="1:14">
      <c r="A110">
        <v>108</v>
      </c>
      <c r="B110">
        <v>8.677985919022422</v>
      </c>
      <c r="C110">
        <v>559.9567129826</v>
      </c>
      <c r="D110">
        <v>0.4037303857819612</v>
      </c>
      <c r="E110">
        <v>87.229742454236</v>
      </c>
      <c r="F110">
        <v>57.01542410805481</v>
      </c>
      <c r="G110">
        <v>33425.97937569156</v>
      </c>
      <c r="H110">
        <v>0.3705292401125423</v>
      </c>
      <c r="I110">
        <v>0.1589138974133306</v>
      </c>
      <c r="J110">
        <v>12.84509060286758</v>
      </c>
      <c r="K110">
        <v>2.832520156706467</v>
      </c>
      <c r="L110">
        <v>919.6754564191301</v>
      </c>
      <c r="M110">
        <v>450.836582753476</v>
      </c>
      <c r="N110">
        <v>1320.606584084683</v>
      </c>
    </row>
    <row r="111" spans="1:14">
      <c r="A111">
        <v>109</v>
      </c>
      <c r="B111">
        <v>8.764279934857985</v>
      </c>
      <c r="C111">
        <v>565.1056719114869</v>
      </c>
      <c r="D111">
        <v>0.4037280847643555</v>
      </c>
      <c r="E111">
        <v>87.76351993294116</v>
      </c>
      <c r="F111">
        <v>56.49592821261913</v>
      </c>
      <c r="G111">
        <v>33425.97937569157</v>
      </c>
      <c r="H111">
        <v>0.3705837141576415</v>
      </c>
      <c r="I111">
        <v>0.1591523591933014</v>
      </c>
      <c r="J111">
        <v>12.88479741764828</v>
      </c>
      <c r="K111">
        <v>2.832520156706467</v>
      </c>
      <c r="L111">
        <v>919.6754564191301</v>
      </c>
      <c r="M111">
        <v>450.4794558500599</v>
      </c>
      <c r="N111">
        <v>1311.154307211085</v>
      </c>
    </row>
    <row r="112" spans="1:14">
      <c r="A112">
        <v>110</v>
      </c>
      <c r="B112">
        <v>8.778236020385092</v>
      </c>
      <c r="C112">
        <v>565.2605362033424</v>
      </c>
      <c r="D112">
        <v>0.4037994888039826</v>
      </c>
      <c r="E112">
        <v>87.76851507821988</v>
      </c>
      <c r="F112">
        <v>56.4804500368842</v>
      </c>
      <c r="G112">
        <v>33425.97937569156</v>
      </c>
      <c r="H112">
        <v>0.3705933465092592</v>
      </c>
      <c r="I112">
        <v>0.1591986505424759</v>
      </c>
      <c r="J112">
        <v>12.88786908258174</v>
      </c>
      <c r="K112">
        <v>2.832520156706467</v>
      </c>
      <c r="L112">
        <v>919.6754564191301</v>
      </c>
      <c r="M112">
        <v>450.4108408339114</v>
      </c>
      <c r="N112">
        <v>1310.046138634121</v>
      </c>
    </row>
    <row r="113" spans="1:14">
      <c r="A113">
        <v>111</v>
      </c>
      <c r="B113">
        <v>8.872923816635524</v>
      </c>
      <c r="C113">
        <v>576.4569163124511</v>
      </c>
      <c r="D113">
        <v>0.4031196539489739</v>
      </c>
      <c r="E113">
        <v>89.02246051326999</v>
      </c>
      <c r="F113">
        <v>55.38344422525869</v>
      </c>
      <c r="G113">
        <v>33425.97937569157</v>
      </c>
      <c r="H113">
        <v>0.370635048030391</v>
      </c>
      <c r="I113">
        <v>0.1594499973125801</v>
      </c>
      <c r="J113">
        <v>12.95773472228437</v>
      </c>
      <c r="K113">
        <v>2.832520156706467</v>
      </c>
      <c r="L113">
        <v>919.6754564191301</v>
      </c>
      <c r="M113">
        <v>450.0456581168778</v>
      </c>
      <c r="N113">
        <v>1297.63721241962</v>
      </c>
    </row>
    <row r="114" spans="1:14">
      <c r="A114">
        <v>112</v>
      </c>
      <c r="B114">
        <v>9.002105919199689</v>
      </c>
      <c r="C114">
        <v>580.0518875457976</v>
      </c>
      <c r="D114">
        <v>0.4037401250092674</v>
      </c>
      <c r="E114">
        <v>89.33777210490635</v>
      </c>
      <c r="F114">
        <v>55.04019581409351</v>
      </c>
      <c r="G114">
        <v>33425.97937569156</v>
      </c>
      <c r="H114">
        <v>0.3707440248781959</v>
      </c>
      <c r="I114">
        <v>0.159582153455359</v>
      </c>
      <c r="J114">
        <v>12.99166864552393</v>
      </c>
      <c r="K114">
        <v>2.832520156706467</v>
      </c>
      <c r="L114">
        <v>919.6754564191301</v>
      </c>
      <c r="M114">
        <v>449.798778691184</v>
      </c>
      <c r="N114">
        <v>1282.873587790035</v>
      </c>
    </row>
    <row r="115" spans="1:14">
      <c r="A115">
        <v>113</v>
      </c>
      <c r="B115">
        <v>9.003539843672572</v>
      </c>
      <c r="C115">
        <v>580.1716567609342</v>
      </c>
      <c r="D115">
        <v>0.4037301049787593</v>
      </c>
      <c r="E115">
        <v>89.35036372824514</v>
      </c>
      <c r="F115">
        <v>55.02883345094325</v>
      </c>
      <c r="G115">
        <v>33425.97937569157</v>
      </c>
      <c r="H115">
        <v>0.3707441490386523</v>
      </c>
      <c r="I115">
        <v>0.1595946475138335</v>
      </c>
      <c r="J115">
        <v>12.99260799796846</v>
      </c>
      <c r="K115">
        <v>2.832520156706467</v>
      </c>
      <c r="L115">
        <v>919.6754564191301</v>
      </c>
      <c r="M115">
        <v>449.7819203007682</v>
      </c>
      <c r="N115">
        <v>1282.789262925141</v>
      </c>
    </row>
    <row r="116" spans="1:14">
      <c r="A116">
        <v>114</v>
      </c>
      <c r="B116">
        <v>9.156766153688768</v>
      </c>
      <c r="C116">
        <v>590.8942745212967</v>
      </c>
      <c r="D116">
        <v>0.4036622620506949</v>
      </c>
      <c r="E116">
        <v>90.5002128073065</v>
      </c>
      <c r="F116">
        <v>54.03025693339088</v>
      </c>
      <c r="G116">
        <v>33425.97937569158</v>
      </c>
      <c r="H116">
        <v>0.370850224939617</v>
      </c>
      <c r="I116">
        <v>0.1597755684189648</v>
      </c>
      <c r="J116">
        <v>13.06314729593942</v>
      </c>
      <c r="K116">
        <v>2.832520156706467</v>
      </c>
      <c r="L116">
        <v>919.6754564191301</v>
      </c>
      <c r="M116">
        <v>449.4718869724072</v>
      </c>
      <c r="N116">
        <v>1263.833864531339</v>
      </c>
    </row>
    <row r="117" spans="1:14">
      <c r="A117">
        <v>115</v>
      </c>
      <c r="B117">
        <v>9.382587263286194</v>
      </c>
      <c r="C117">
        <v>597.6583405034935</v>
      </c>
      <c r="D117">
        <v>0.4046716744427474</v>
      </c>
      <c r="E117">
        <v>91.11912981913723</v>
      </c>
      <c r="F117">
        <v>53.4187633790223</v>
      </c>
      <c r="G117">
        <v>33425.97937569156</v>
      </c>
      <c r="H117">
        <v>0.3710412328791659</v>
      </c>
      <c r="I117">
        <v>0.1598936680812053</v>
      </c>
      <c r="J117">
        <v>13.12159858031008</v>
      </c>
      <c r="K117">
        <v>2.832520156706467</v>
      </c>
      <c r="L117">
        <v>919.6754564191301</v>
      </c>
      <c r="M117">
        <v>449.1925882102861</v>
      </c>
      <c r="N117">
        <v>1238.773652501851</v>
      </c>
    </row>
    <row r="118" spans="1:14">
      <c r="A118">
        <v>116</v>
      </c>
      <c r="B118">
        <v>9.492408782710157</v>
      </c>
      <c r="C118">
        <v>608.3226325391092</v>
      </c>
      <c r="D118">
        <v>0.4041306057928199</v>
      </c>
      <c r="E118">
        <v>92.2859953447819</v>
      </c>
      <c r="F118">
        <v>52.48229765773627</v>
      </c>
      <c r="G118">
        <v>33425.97937569158</v>
      </c>
      <c r="H118">
        <v>0.3710913968379089</v>
      </c>
      <c r="I118">
        <v>0.1602700995007484</v>
      </c>
      <c r="J118">
        <v>13.18756402433198</v>
      </c>
      <c r="K118">
        <v>2.832520156706467</v>
      </c>
      <c r="L118">
        <v>919.6754564191301</v>
      </c>
      <c r="M118">
        <v>448.6583474999312</v>
      </c>
      <c r="N118">
        <v>1227.7494534472</v>
      </c>
    </row>
    <row r="119" spans="1:14">
      <c r="A119">
        <v>117</v>
      </c>
      <c r="B119">
        <v>9.548386268076417</v>
      </c>
      <c r="C119">
        <v>612.0206863434963</v>
      </c>
      <c r="D119">
        <v>0.4040421145685145</v>
      </c>
      <c r="E119">
        <v>92.67274894720057</v>
      </c>
      <c r="F119">
        <v>52.16518033662788</v>
      </c>
      <c r="G119">
        <v>33425.97937569158</v>
      </c>
      <c r="H119">
        <v>0.3711203446509631</v>
      </c>
      <c r="I119">
        <v>0.1604674430423773</v>
      </c>
      <c r="J119">
        <v>13.21314011199942</v>
      </c>
      <c r="K119">
        <v>2.832520156706467</v>
      </c>
      <c r="L119">
        <v>919.6754564191301</v>
      </c>
      <c r="M119">
        <v>448.3775386814061</v>
      </c>
      <c r="N119">
        <v>1222.744163226005</v>
      </c>
    </row>
    <row r="120" spans="1:14">
      <c r="A120">
        <v>118</v>
      </c>
      <c r="B120">
        <v>9.566955314539067</v>
      </c>
      <c r="C120">
        <v>611.3086198110122</v>
      </c>
      <c r="D120">
        <v>0.4042791653612646</v>
      </c>
      <c r="E120">
        <v>92.57346974616704</v>
      </c>
      <c r="F120">
        <v>52.22594355486975</v>
      </c>
      <c r="G120">
        <v>33425.97937569156</v>
      </c>
      <c r="H120">
        <v>0.371141379600625</v>
      </c>
      <c r="I120">
        <v>0.1604488317655286</v>
      </c>
      <c r="J120">
        <v>13.21187662803308</v>
      </c>
      <c r="K120">
        <v>2.832520156706467</v>
      </c>
      <c r="L120">
        <v>919.6754564191301</v>
      </c>
      <c r="M120">
        <v>448.3889317627472</v>
      </c>
      <c r="N120">
        <v>1221.00793156699</v>
      </c>
    </row>
    <row r="121" spans="1:14">
      <c r="A121">
        <v>119</v>
      </c>
      <c r="B121">
        <v>9.541054963099691</v>
      </c>
      <c r="C121">
        <v>615.8962959500261</v>
      </c>
      <c r="D121">
        <v>0.4034852914497501</v>
      </c>
      <c r="E121">
        <v>93.13524498704254</v>
      </c>
      <c r="F121">
        <v>51.83692398021135</v>
      </c>
      <c r="G121">
        <v>33425.97937569157</v>
      </c>
      <c r="H121">
        <v>0.3710939789135571</v>
      </c>
      <c r="I121">
        <v>0.1605938066724872</v>
      </c>
      <c r="J121">
        <v>13.23106979075748</v>
      </c>
      <c r="K121">
        <v>2.832520156706467</v>
      </c>
      <c r="L121">
        <v>919.6754564191301</v>
      </c>
      <c r="M121">
        <v>448.2265308414919</v>
      </c>
      <c r="N121">
        <v>1223.246851329133</v>
      </c>
    </row>
    <row r="122" spans="1:14">
      <c r="A122">
        <v>120</v>
      </c>
      <c r="B122">
        <v>9.537006527680552</v>
      </c>
      <c r="C122">
        <v>615.5614654939819</v>
      </c>
      <c r="D122">
        <v>0.4034831772310022</v>
      </c>
      <c r="E122">
        <v>93.09780458199411</v>
      </c>
      <c r="F122">
        <v>51.86512032106302</v>
      </c>
      <c r="G122">
        <v>33425.97937569157</v>
      </c>
      <c r="H122">
        <v>0.3710901850418899</v>
      </c>
      <c r="I122">
        <v>0.1606056610253911</v>
      </c>
      <c r="J122">
        <v>13.22937064852296</v>
      </c>
      <c r="K122">
        <v>2.832520156706467</v>
      </c>
      <c r="L122">
        <v>919.6754564191301</v>
      </c>
      <c r="M122">
        <v>448.2132153148879</v>
      </c>
      <c r="N122">
        <v>1223.877929992081</v>
      </c>
    </row>
    <row r="123" spans="1:14">
      <c r="A123">
        <v>121</v>
      </c>
      <c r="B123">
        <v>9.649509908264818</v>
      </c>
      <c r="C123">
        <v>623.2120132902542</v>
      </c>
      <c r="D123">
        <v>0.4034798291692363</v>
      </c>
      <c r="E123">
        <v>93.91410620381423</v>
      </c>
      <c r="F123">
        <v>51.2284243435885</v>
      </c>
      <c r="G123">
        <v>33425.97937569158</v>
      </c>
      <c r="H123">
        <v>0.371170657835487</v>
      </c>
      <c r="I123">
        <v>0.1607160399878323</v>
      </c>
      <c r="J123">
        <v>13.27638254965171</v>
      </c>
      <c r="K123">
        <v>2.832520156706467</v>
      </c>
      <c r="L123">
        <v>919.6754564191301</v>
      </c>
      <c r="M123">
        <v>448.0159460277376</v>
      </c>
      <c r="N123">
        <v>1211.23306968702</v>
      </c>
    </row>
    <row r="124" spans="1:14">
      <c r="A124">
        <v>122</v>
      </c>
      <c r="B124">
        <v>9.811287541624578</v>
      </c>
      <c r="C124">
        <v>637.5999024176431</v>
      </c>
      <c r="D124">
        <v>0.4030413278190511</v>
      </c>
      <c r="E124">
        <v>95.48313513299509</v>
      </c>
      <c r="F124">
        <v>50.07241900727717</v>
      </c>
      <c r="G124">
        <v>33425.97937569158</v>
      </c>
      <c r="H124">
        <v>0.371267461461267</v>
      </c>
      <c r="I124">
        <v>0.1610192489998314</v>
      </c>
      <c r="J124">
        <v>13.35881313929385</v>
      </c>
      <c r="K124">
        <v>2.832520156706467</v>
      </c>
      <c r="L124">
        <v>919.6754564191301</v>
      </c>
      <c r="M124">
        <v>447.5538626243379</v>
      </c>
      <c r="N124">
        <v>1193.952296121067</v>
      </c>
    </row>
    <row r="125" spans="1:14">
      <c r="A125">
        <v>123</v>
      </c>
      <c r="B125">
        <v>9.983331553560902</v>
      </c>
      <c r="C125">
        <v>647.7433304195781</v>
      </c>
      <c r="D125">
        <v>0.4032005578653383</v>
      </c>
      <c r="E125">
        <v>96.54332497062242</v>
      </c>
      <c r="F125">
        <v>49.2883029025941</v>
      </c>
      <c r="G125">
        <v>33425.97937569157</v>
      </c>
      <c r="H125">
        <v>0.3713941327547038</v>
      </c>
      <c r="I125">
        <v>0.1611957185099838</v>
      </c>
      <c r="J125">
        <v>13.4214451327702</v>
      </c>
      <c r="K125">
        <v>2.832520156706467</v>
      </c>
      <c r="L125">
        <v>919.6754564191301</v>
      </c>
      <c r="M125">
        <v>447.2411159842961</v>
      </c>
      <c r="N125">
        <v>1176.348941711159</v>
      </c>
    </row>
    <row r="126" spans="1:14">
      <c r="A126">
        <v>124</v>
      </c>
      <c r="B126">
        <v>10.17494987787902</v>
      </c>
      <c r="C126">
        <v>657.4453345242403</v>
      </c>
      <c r="D126">
        <v>0.4035755196457773</v>
      </c>
      <c r="E126">
        <v>97.53408261547126</v>
      </c>
      <c r="F126">
        <v>48.56094917147538</v>
      </c>
      <c r="G126">
        <v>33425.97937569158</v>
      </c>
      <c r="H126">
        <v>0.3715446748509191</v>
      </c>
      <c r="I126">
        <v>0.1613463957404515</v>
      </c>
      <c r="J126">
        <v>13.48335343003454</v>
      </c>
      <c r="K126">
        <v>2.832520156706467</v>
      </c>
      <c r="L126">
        <v>919.6754564191301</v>
      </c>
      <c r="M126">
        <v>446.9477192927889</v>
      </c>
      <c r="N126">
        <v>1157.459533745894</v>
      </c>
    </row>
    <row r="127" spans="1:14">
      <c r="A127">
        <v>125</v>
      </c>
      <c r="B127">
        <v>10.29363569894067</v>
      </c>
      <c r="C127">
        <v>662.6236873369637</v>
      </c>
      <c r="D127">
        <v>0.4038692323476598</v>
      </c>
      <c r="E127">
        <v>98.04905846470645</v>
      </c>
      <c r="F127">
        <v>48.18144911354468</v>
      </c>
      <c r="G127">
        <v>33425.97937569156</v>
      </c>
      <c r="H127">
        <v>0.3716378145039829</v>
      </c>
      <c r="I127">
        <v>0.1614492345024314</v>
      </c>
      <c r="J127">
        <v>13.51814689933478</v>
      </c>
      <c r="K127">
        <v>2.832520156706467</v>
      </c>
      <c r="L127">
        <v>919.6754564191301</v>
      </c>
      <c r="M127">
        <v>446.7538016463813</v>
      </c>
      <c r="N127">
        <v>1146.695983330892</v>
      </c>
    </row>
    <row r="128" spans="1:14">
      <c r="A128">
        <v>126</v>
      </c>
      <c r="B128">
        <v>10.43016865780251</v>
      </c>
      <c r="C128">
        <v>673.3536242956578</v>
      </c>
      <c r="D128">
        <v>0.4036397292176323</v>
      </c>
      <c r="E128">
        <v>99.20081775741967</v>
      </c>
      <c r="F128">
        <v>47.41367436204225</v>
      </c>
      <c r="G128">
        <v>33425.97937569158</v>
      </c>
      <c r="H128">
        <v>0.3717214771050871</v>
      </c>
      <c r="I128">
        <v>0.1617205626053099</v>
      </c>
      <c r="J128">
        <v>13.5775306666597</v>
      </c>
      <c r="K128">
        <v>2.832520156706467</v>
      </c>
      <c r="L128">
        <v>919.6754564191301</v>
      </c>
      <c r="M128">
        <v>446.3454887876164</v>
      </c>
      <c r="N128">
        <v>1134.125901163864</v>
      </c>
    </row>
    <row r="129" spans="1:14">
      <c r="A129">
        <v>127</v>
      </c>
      <c r="B129">
        <v>10.63963891051168</v>
      </c>
      <c r="C129">
        <v>686.3726646541932</v>
      </c>
      <c r="D129">
        <v>0.4037138604068876</v>
      </c>
      <c r="E129">
        <v>100.5641417693807</v>
      </c>
      <c r="F129">
        <v>46.51433706052416</v>
      </c>
      <c r="G129">
        <v>33425.97937569157</v>
      </c>
      <c r="H129">
        <v>0.3718693041108138</v>
      </c>
      <c r="I129">
        <v>0.1619989491332043</v>
      </c>
      <c r="J129">
        <v>13.65236703064954</v>
      </c>
      <c r="K129">
        <v>2.832520156706467</v>
      </c>
      <c r="L129">
        <v>919.6754564191301</v>
      </c>
      <c r="M129">
        <v>445.8886784167295</v>
      </c>
      <c r="N129">
        <v>1115.54396544547</v>
      </c>
    </row>
    <row r="130" spans="1:14">
      <c r="A130">
        <v>128</v>
      </c>
      <c r="B130">
        <v>10.79070809870142</v>
      </c>
      <c r="C130">
        <v>692.8727792229105</v>
      </c>
      <c r="D130">
        <v>0.4040942432234343</v>
      </c>
      <c r="E130">
        <v>101.2081872852019</v>
      </c>
      <c r="F130">
        <v>46.07796760129899</v>
      </c>
      <c r="G130">
        <v>33425.97937569158</v>
      </c>
      <c r="H130">
        <v>0.3719901572876921</v>
      </c>
      <c r="I130">
        <v>0.1621094415992601</v>
      </c>
      <c r="J130">
        <v>13.69420396945016</v>
      </c>
      <c r="K130">
        <v>2.832520156706467</v>
      </c>
      <c r="L130">
        <v>919.6754564191301</v>
      </c>
      <c r="M130">
        <v>445.6685019722327</v>
      </c>
      <c r="N130">
        <v>1102.643371070913</v>
      </c>
    </row>
    <row r="131" spans="1:14">
      <c r="A131">
        <v>129</v>
      </c>
      <c r="B131">
        <v>10.80153952423894</v>
      </c>
      <c r="C131">
        <v>698.6162220132103</v>
      </c>
      <c r="D131">
        <v>0.4035104924644224</v>
      </c>
      <c r="E131">
        <v>101.8710046386838</v>
      </c>
      <c r="F131">
        <v>45.69915279214852</v>
      </c>
      <c r="G131">
        <v>33425.97937569158</v>
      </c>
      <c r="H131">
        <v>0.3719710137588459</v>
      </c>
      <c r="I131">
        <v>0.1623041478040318</v>
      </c>
      <c r="J131">
        <v>13.71770668491878</v>
      </c>
      <c r="K131">
        <v>2.832520156706467</v>
      </c>
      <c r="L131">
        <v>919.6754564191301</v>
      </c>
      <c r="M131">
        <v>445.427462751479</v>
      </c>
      <c r="N131">
        <v>1101.716348250082</v>
      </c>
    </row>
    <row r="132" spans="1:14">
      <c r="A132">
        <v>130</v>
      </c>
      <c r="B132">
        <v>10.77250125041556</v>
      </c>
      <c r="C132">
        <v>699.0146878490095</v>
      </c>
      <c r="D132">
        <v>0.4032317593248246</v>
      </c>
      <c r="E132">
        <v>101.9392583812916</v>
      </c>
      <c r="F132">
        <v>45.67310247957403</v>
      </c>
      <c r="G132">
        <v>33425.97937569157</v>
      </c>
      <c r="H132">
        <v>0.3719368314142108</v>
      </c>
      <c r="I132">
        <v>0.1623599981558434</v>
      </c>
      <c r="J132">
        <v>13.71637677233383</v>
      </c>
      <c r="K132">
        <v>2.832520156706467</v>
      </c>
      <c r="L132">
        <v>919.6754564191301</v>
      </c>
      <c r="M132">
        <v>445.3765382367147</v>
      </c>
      <c r="N132">
        <v>1104.333642174904</v>
      </c>
    </row>
    <row r="133" spans="1:14">
      <c r="A133">
        <v>131</v>
      </c>
      <c r="B133">
        <v>10.98859503798463</v>
      </c>
      <c r="C133">
        <v>712.8488534237008</v>
      </c>
      <c r="D133">
        <v>0.4032774330896889</v>
      </c>
      <c r="E133">
        <v>103.3899543225097</v>
      </c>
      <c r="F133">
        <v>44.7867304822318</v>
      </c>
      <c r="G133">
        <v>33425.97937569155</v>
      </c>
      <c r="H133">
        <v>0.3720884121839848</v>
      </c>
      <c r="I133">
        <v>0.1626529815598134</v>
      </c>
      <c r="J133">
        <v>13.79161649888959</v>
      </c>
      <c r="K133">
        <v>2.832520156706467</v>
      </c>
      <c r="L133">
        <v>919.6754564191301</v>
      </c>
      <c r="M133">
        <v>444.9014502460739</v>
      </c>
      <c r="N133">
        <v>1086.329537190733</v>
      </c>
    </row>
    <row r="134" spans="1:14">
      <c r="A134">
        <v>132</v>
      </c>
      <c r="B134">
        <v>11.06458780905113</v>
      </c>
      <c r="C134">
        <v>722.959155854925</v>
      </c>
      <c r="D134">
        <v>0.4026962209353933</v>
      </c>
      <c r="E134">
        <v>104.5141757626311</v>
      </c>
      <c r="F134">
        <v>44.16040548667154</v>
      </c>
      <c r="G134">
        <v>33425.97937569157</v>
      </c>
      <c r="H134">
        <v>0.3721117732783231</v>
      </c>
      <c r="I134">
        <v>0.1629331782826207</v>
      </c>
      <c r="J134">
        <v>13.8365491982368</v>
      </c>
      <c r="K134">
        <v>2.832520156706467</v>
      </c>
      <c r="L134">
        <v>919.6754564191301</v>
      </c>
      <c r="M134">
        <v>444.5250862860919</v>
      </c>
      <c r="N134">
        <v>1080.454497998101</v>
      </c>
    </row>
    <row r="135" spans="1:14">
      <c r="A135">
        <v>133</v>
      </c>
      <c r="B135">
        <v>11.12947769610615</v>
      </c>
      <c r="C135">
        <v>727.329982483221</v>
      </c>
      <c r="D135">
        <v>0.4026941266964814</v>
      </c>
      <c r="E135">
        <v>104.9744539834344</v>
      </c>
      <c r="F135">
        <v>43.89502734900904</v>
      </c>
      <c r="G135">
        <v>33425.97937569156</v>
      </c>
      <c r="H135">
        <v>0.3721569077216667</v>
      </c>
      <c r="I135">
        <v>0.1630234152991256</v>
      </c>
      <c r="J135">
        <v>13.85916840285514</v>
      </c>
      <c r="K135">
        <v>2.832520156706467</v>
      </c>
      <c r="L135">
        <v>919.6754564191301</v>
      </c>
      <c r="M135">
        <v>444.3804352759794</v>
      </c>
      <c r="N135">
        <v>1074.99937484246</v>
      </c>
    </row>
    <row r="136" spans="1:14">
      <c r="A136">
        <v>134</v>
      </c>
      <c r="B136">
        <v>11.14316120215515</v>
      </c>
      <c r="C136">
        <v>727.472519572027</v>
      </c>
      <c r="D136">
        <v>0.4027504034690788</v>
      </c>
      <c r="E136">
        <v>104.9773000462351</v>
      </c>
      <c r="F136">
        <v>43.88642679126555</v>
      </c>
      <c r="G136">
        <v>33425.97937569157</v>
      </c>
      <c r="H136">
        <v>0.3721664536237059</v>
      </c>
      <c r="I136">
        <v>0.1630664602693845</v>
      </c>
      <c r="J136">
        <v>13.86182583992982</v>
      </c>
      <c r="K136">
        <v>2.832520156706467</v>
      </c>
      <c r="L136">
        <v>919.6754564191301</v>
      </c>
      <c r="M136">
        <v>444.3190343675</v>
      </c>
      <c r="N136">
        <v>1074.334705499142</v>
      </c>
    </row>
    <row r="137" spans="1:14">
      <c r="A137">
        <v>135</v>
      </c>
      <c r="B137">
        <v>11.35152409155543</v>
      </c>
      <c r="C137">
        <v>737.2494678168547</v>
      </c>
      <c r="D137">
        <v>0.4032025641743613</v>
      </c>
      <c r="E137">
        <v>105.9582264484411</v>
      </c>
      <c r="F137">
        <v>43.30443203627549</v>
      </c>
      <c r="G137">
        <v>33425.97937569158</v>
      </c>
      <c r="H137">
        <v>0.3723337314320143</v>
      </c>
      <c r="I137">
        <v>0.1632104771421073</v>
      </c>
      <c r="J137">
        <v>13.91844246979648</v>
      </c>
      <c r="K137">
        <v>2.832520156706467</v>
      </c>
      <c r="L137">
        <v>919.6754564191301</v>
      </c>
      <c r="M137">
        <v>444.0285639646016</v>
      </c>
      <c r="N137">
        <v>1057.718422795128</v>
      </c>
    </row>
    <row r="138" spans="1:14">
      <c r="A138">
        <v>136</v>
      </c>
      <c r="B138">
        <v>11.36910999803725</v>
      </c>
      <c r="C138">
        <v>742.8002762059522</v>
      </c>
      <c r="D138">
        <v>0.4027311282339798</v>
      </c>
      <c r="E138">
        <v>106.5937981460655</v>
      </c>
      <c r="F138">
        <v>42.98082606528711</v>
      </c>
      <c r="G138">
        <v>33425.97937569156</v>
      </c>
      <c r="H138">
        <v>0.3723229522956334</v>
      </c>
      <c r="I138">
        <v>0.16336740160973</v>
      </c>
      <c r="J138">
        <v>13.93925201373517</v>
      </c>
      <c r="K138">
        <v>2.832520156706467</v>
      </c>
      <c r="L138">
        <v>919.6754564191301</v>
      </c>
      <c r="M138">
        <v>443.834045971357</v>
      </c>
      <c r="N138">
        <v>1056.284911786398</v>
      </c>
    </row>
    <row r="139" spans="1:14">
      <c r="A139">
        <v>137</v>
      </c>
      <c r="B139">
        <v>11.3718059649175</v>
      </c>
      <c r="C139">
        <v>742.872263493369</v>
      </c>
      <c r="D139">
        <v>0.4027236417498804</v>
      </c>
      <c r="E139">
        <v>106.5984176494665</v>
      </c>
      <c r="F139">
        <v>42.97666105168864</v>
      </c>
      <c r="G139">
        <v>33425.97937569156</v>
      </c>
      <c r="H139">
        <v>0.3723226051894455</v>
      </c>
      <c r="I139">
        <v>0.1633973715715661</v>
      </c>
      <c r="J139">
        <v>13.94016437652445</v>
      </c>
      <c r="K139">
        <v>2.832520156706467</v>
      </c>
      <c r="L139">
        <v>919.6754564191301</v>
      </c>
      <c r="M139">
        <v>443.7958624757945</v>
      </c>
      <c r="N139">
        <v>1056.333525388435</v>
      </c>
    </row>
    <row r="140" spans="1:14">
      <c r="A140">
        <v>138</v>
      </c>
      <c r="B140">
        <v>11.56067634529262</v>
      </c>
      <c r="C140">
        <v>754.6395612134155</v>
      </c>
      <c r="D140">
        <v>0.4028080965976858</v>
      </c>
      <c r="E140">
        <v>107.8247072235077</v>
      </c>
      <c r="F140">
        <v>42.30651441268183</v>
      </c>
      <c r="G140">
        <v>33425.97937569156</v>
      </c>
      <c r="H140">
        <v>0.3724573337085356</v>
      </c>
      <c r="I140">
        <v>0.163637507303866</v>
      </c>
      <c r="J140">
        <v>14.00024001366476</v>
      </c>
      <c r="K140">
        <v>2.832520156706467</v>
      </c>
      <c r="L140">
        <v>919.6754564191301</v>
      </c>
      <c r="M140">
        <v>443.4038592890032</v>
      </c>
      <c r="N140">
        <v>1042.067899466563</v>
      </c>
    </row>
    <row r="141" spans="1:14">
      <c r="A141">
        <v>139</v>
      </c>
      <c r="B141">
        <v>11.62067218649826</v>
      </c>
      <c r="C141">
        <v>766.2149049744321</v>
      </c>
      <c r="D141">
        <v>0.4020221603207813</v>
      </c>
      <c r="E141">
        <v>109.1319771906963</v>
      </c>
      <c r="F141">
        <v>41.66738243485436</v>
      </c>
      <c r="G141">
        <v>33425.97937569156</v>
      </c>
      <c r="H141">
        <v>0.3724591861518609</v>
      </c>
      <c r="I141">
        <v>0.1639304780482088</v>
      </c>
      <c r="J141">
        <v>14.04395518636209</v>
      </c>
      <c r="K141">
        <v>2.832520156706467</v>
      </c>
      <c r="L141">
        <v>919.6754564191301</v>
      </c>
      <c r="M141">
        <v>443.0291332827443</v>
      </c>
      <c r="N141">
        <v>1037.813257598408</v>
      </c>
    </row>
    <row r="142" spans="1:14">
      <c r="A142">
        <v>140</v>
      </c>
      <c r="B142">
        <v>11.79887070753079</v>
      </c>
      <c r="C142">
        <v>774.5646602265251</v>
      </c>
      <c r="D142">
        <v>0.4024024179019238</v>
      </c>
      <c r="E142">
        <v>109.965440236517</v>
      </c>
      <c r="F142">
        <v>41.2182108379671</v>
      </c>
      <c r="G142">
        <v>33425.97937569156</v>
      </c>
      <c r="H142">
        <v>0.3726027394063391</v>
      </c>
      <c r="I142">
        <v>0.1640652012287476</v>
      </c>
      <c r="J142">
        <v>14.089980203582</v>
      </c>
      <c r="K142">
        <v>2.832520156706467</v>
      </c>
      <c r="L142">
        <v>919.6754564191301</v>
      </c>
      <c r="M142">
        <v>442.7674991917831</v>
      </c>
      <c r="N142">
        <v>1024.577554051596</v>
      </c>
    </row>
    <row r="143" spans="1:14">
      <c r="A143">
        <v>141</v>
      </c>
      <c r="B143">
        <v>11.96111684054662</v>
      </c>
      <c r="C143">
        <v>781.6142632836898</v>
      </c>
      <c r="D143">
        <v>0.4027291197110829</v>
      </c>
      <c r="E143">
        <v>110.6538995234647</v>
      </c>
      <c r="F143">
        <v>40.84645198096588</v>
      </c>
      <c r="G143">
        <v>33425.97937569156</v>
      </c>
      <c r="H143">
        <v>0.3727257228521683</v>
      </c>
      <c r="I143">
        <v>0.1642737011466101</v>
      </c>
      <c r="J143">
        <v>14.1309655771401</v>
      </c>
      <c r="K143">
        <v>2.832520156706467</v>
      </c>
      <c r="L143">
        <v>919.6754564191301</v>
      </c>
      <c r="M143">
        <v>442.4255876748047</v>
      </c>
      <c r="N143">
        <v>1013.757337708869</v>
      </c>
    </row>
    <row r="144" spans="1:14">
      <c r="A144">
        <v>142</v>
      </c>
      <c r="B144">
        <v>12.00428587630101</v>
      </c>
      <c r="C144">
        <v>784.0886927439932</v>
      </c>
      <c r="D144">
        <v>0.4027932847724236</v>
      </c>
      <c r="E144">
        <v>110.9105190036903</v>
      </c>
      <c r="F144">
        <v>40.71754862466716</v>
      </c>
      <c r="G144">
        <v>33425.97937569158</v>
      </c>
      <c r="H144">
        <v>0.3727612154545396</v>
      </c>
      <c r="I144">
        <v>0.164286021113401</v>
      </c>
      <c r="J144">
        <v>14.14289281932297</v>
      </c>
      <c r="K144">
        <v>2.832520156706467</v>
      </c>
      <c r="L144">
        <v>919.6754564191301</v>
      </c>
      <c r="M144">
        <v>442.3876729705676</v>
      </c>
      <c r="N144">
        <v>1010.580911389224</v>
      </c>
    </row>
    <row r="145" spans="1:14">
      <c r="A145">
        <v>143</v>
      </c>
      <c r="B145">
        <v>11.98883000048702</v>
      </c>
      <c r="C145">
        <v>784.4892511373048</v>
      </c>
      <c r="D145">
        <v>0.4026400872984886</v>
      </c>
      <c r="E145">
        <v>110.9694415226737</v>
      </c>
      <c r="F145">
        <v>40.6967583387161</v>
      </c>
      <c r="G145">
        <v>33425.97937569155</v>
      </c>
      <c r="H145">
        <v>0.3727417288230264</v>
      </c>
      <c r="I145">
        <v>0.164314911883977</v>
      </c>
      <c r="J145">
        <v>14.14241716253005</v>
      </c>
      <c r="K145">
        <v>2.832520156706467</v>
      </c>
      <c r="L145">
        <v>919.6754564191301</v>
      </c>
      <c r="M145">
        <v>442.3633094688477</v>
      </c>
      <c r="N145">
        <v>1011.760547134563</v>
      </c>
    </row>
    <row r="146" spans="1:14">
      <c r="A146">
        <v>144</v>
      </c>
      <c r="B146">
        <v>12.05271733907603</v>
      </c>
      <c r="C146">
        <v>785.1296660689389</v>
      </c>
      <c r="D146">
        <v>0.4029955628848172</v>
      </c>
      <c r="E146">
        <v>110.9904608167726</v>
      </c>
      <c r="F146">
        <v>40.66356278792292</v>
      </c>
      <c r="G146">
        <v>33425.97937569155</v>
      </c>
      <c r="H146">
        <v>0.3728032843893784</v>
      </c>
      <c r="I146">
        <v>0.164327922627016</v>
      </c>
      <c r="J146">
        <v>14.15204855402353</v>
      </c>
      <c r="K146">
        <v>2.832520156706467</v>
      </c>
      <c r="L146">
        <v>919.6754564191301</v>
      </c>
      <c r="M146">
        <v>442.3081579214247</v>
      </c>
      <c r="N146">
        <v>1007.488129053982</v>
      </c>
    </row>
    <row r="147" spans="1:14">
      <c r="A147">
        <v>145</v>
      </c>
      <c r="B147">
        <v>12.07304720781876</v>
      </c>
      <c r="C147">
        <v>784.6299118800675</v>
      </c>
      <c r="D147">
        <v>0.4031879162399929</v>
      </c>
      <c r="E147">
        <v>110.9169335566837</v>
      </c>
      <c r="F147">
        <v>40.68946262366715</v>
      </c>
      <c r="G147">
        <v>33425.97937569156</v>
      </c>
      <c r="H147">
        <v>0.3728277593417276</v>
      </c>
      <c r="I147">
        <v>0.1642909317567485</v>
      </c>
      <c r="J147">
        <v>14.15268279192854</v>
      </c>
      <c r="K147">
        <v>2.832520156706467</v>
      </c>
      <c r="L147">
        <v>919.6754564191301</v>
      </c>
      <c r="M147">
        <v>442.3396509104147</v>
      </c>
      <c r="N147">
        <v>1006.073771574426</v>
      </c>
    </row>
    <row r="148" spans="1:14">
      <c r="A148">
        <v>146</v>
      </c>
      <c r="B148">
        <v>12.30973025056182</v>
      </c>
      <c r="C148">
        <v>797.6578770677547</v>
      </c>
      <c r="D148">
        <v>0.4034385920770809</v>
      </c>
      <c r="E148">
        <v>112.2502020006464</v>
      </c>
      <c r="F148">
        <v>40.02489085949737</v>
      </c>
      <c r="G148">
        <v>33425.97937569158</v>
      </c>
      <c r="H148">
        <v>0.3730033773008936</v>
      </c>
      <c r="I148">
        <v>0.164543838148085</v>
      </c>
      <c r="J148">
        <v>14.21794717540714</v>
      </c>
      <c r="K148">
        <v>2.832520156706467</v>
      </c>
      <c r="L148">
        <v>919.6754564191301</v>
      </c>
      <c r="M148">
        <v>441.9094141958795</v>
      </c>
      <c r="N148">
        <v>990.3237236767462</v>
      </c>
    </row>
    <row r="149" spans="1:14">
      <c r="A149">
        <v>147</v>
      </c>
      <c r="B149">
        <v>12.46764525634629</v>
      </c>
      <c r="C149">
        <v>809.1158304521509</v>
      </c>
      <c r="D149">
        <v>0.4033220747217395</v>
      </c>
      <c r="E149">
        <v>113.4589666994241</v>
      </c>
      <c r="F149">
        <v>39.45809520870977</v>
      </c>
      <c r="G149">
        <v>33425.97937569155</v>
      </c>
      <c r="H149">
        <v>0.3731052190906863</v>
      </c>
      <c r="I149">
        <v>0.1648150428687334</v>
      </c>
      <c r="J149">
        <v>14.26901713738764</v>
      </c>
      <c r="K149">
        <v>2.832520156706467</v>
      </c>
      <c r="L149">
        <v>919.6754564191301</v>
      </c>
      <c r="M149">
        <v>441.503475696697</v>
      </c>
      <c r="N149">
        <v>980.2467426134998</v>
      </c>
    </row>
    <row r="150" spans="1:14">
      <c r="A150">
        <v>148</v>
      </c>
      <c r="B150">
        <v>12.6069525817446</v>
      </c>
      <c r="C150">
        <v>821.1742875929614</v>
      </c>
      <c r="D150">
        <v>0.4030212570785743</v>
      </c>
      <c r="E150">
        <v>114.7499199101853</v>
      </c>
      <c r="F150">
        <v>38.87867649441111</v>
      </c>
      <c r="G150">
        <v>33425.97937569156</v>
      </c>
      <c r="H150">
        <v>0.373183116633004</v>
      </c>
      <c r="I150">
        <v>0.165131492383879</v>
      </c>
      <c r="J150">
        <v>14.31895249385693</v>
      </c>
      <c r="K150">
        <v>2.832520156706467</v>
      </c>
      <c r="L150">
        <v>919.6754564191301</v>
      </c>
      <c r="M150">
        <v>441.0569356169968</v>
      </c>
      <c r="N150">
        <v>971.5954200082058</v>
      </c>
    </row>
    <row r="151" spans="1:14">
      <c r="A151">
        <v>149</v>
      </c>
      <c r="B151">
        <v>12.66682089088287</v>
      </c>
      <c r="C151">
        <v>827.7011293317732</v>
      </c>
      <c r="D151">
        <v>0.4027737130364278</v>
      </c>
      <c r="E151">
        <v>115.4612525978659</v>
      </c>
      <c r="F151">
        <v>38.5720984803176</v>
      </c>
      <c r="G151">
        <v>33425.97937569156</v>
      </c>
      <c r="H151">
        <v>0.3732109109297203</v>
      </c>
      <c r="I151">
        <v>0.1652953152042707</v>
      </c>
      <c r="J151">
        <v>14.34367631660156</v>
      </c>
      <c r="K151">
        <v>2.832520156706467</v>
      </c>
      <c r="L151">
        <v>919.6754564191301</v>
      </c>
      <c r="M151">
        <v>440.8342267701076</v>
      </c>
      <c r="N151">
        <v>967.7957985563656</v>
      </c>
    </row>
    <row r="152" spans="1:14">
      <c r="A152">
        <v>150</v>
      </c>
      <c r="B152">
        <v>12.68161521208708</v>
      </c>
      <c r="C152">
        <v>827.5055952759952</v>
      </c>
      <c r="D152">
        <v>0.4028892155562139</v>
      </c>
      <c r="E152">
        <v>115.4272429785656</v>
      </c>
      <c r="F152">
        <v>38.58121281005602</v>
      </c>
      <c r="G152">
        <v>33425.97937569156</v>
      </c>
      <c r="H152">
        <v>0.3732276289756096</v>
      </c>
      <c r="I152">
        <v>0.16527683934114</v>
      </c>
      <c r="J152">
        <v>14.34474426803549</v>
      </c>
      <c r="K152">
        <v>2.832520156706467</v>
      </c>
      <c r="L152">
        <v>919.6754564191301</v>
      </c>
      <c r="M152">
        <v>440.8468812494228</v>
      </c>
      <c r="N152">
        <v>966.8941475548753</v>
      </c>
    </row>
    <row r="153" spans="1:14">
      <c r="A153">
        <v>151</v>
      </c>
      <c r="B153">
        <v>12.89944702926646</v>
      </c>
      <c r="C153">
        <v>841.9065832618662</v>
      </c>
      <c r="D153">
        <v>0.4028812518092899</v>
      </c>
      <c r="E153">
        <v>116.9283907804093</v>
      </c>
      <c r="F153">
        <v>37.92127310510049</v>
      </c>
      <c r="G153">
        <v>33425.97937569157</v>
      </c>
      <c r="H153">
        <v>0.3733759354238882</v>
      </c>
      <c r="I153">
        <v>0.1655996953575764</v>
      </c>
      <c r="J153">
        <v>14.4079742327921</v>
      </c>
      <c r="K153">
        <v>2.832520156706467</v>
      </c>
      <c r="L153">
        <v>919.6754564191301</v>
      </c>
      <c r="M153">
        <v>440.3505019860592</v>
      </c>
      <c r="N153">
        <v>953.8190607298812</v>
      </c>
    </row>
    <row r="154" spans="1:14">
      <c r="A154">
        <v>152</v>
      </c>
      <c r="B154">
        <v>13.02702332910493</v>
      </c>
      <c r="C154">
        <v>851.1107856535635</v>
      </c>
      <c r="D154">
        <v>0.4027715977436995</v>
      </c>
      <c r="E154">
        <v>117.8928432532844</v>
      </c>
      <c r="F154">
        <v>37.51117952093547</v>
      </c>
      <c r="G154">
        <v>33425.97937569156</v>
      </c>
      <c r="H154">
        <v>0.3734532261112828</v>
      </c>
      <c r="I154">
        <v>0.1658643325999668</v>
      </c>
      <c r="J154">
        <v>14.44694068384416</v>
      </c>
      <c r="K154">
        <v>2.832520156706467</v>
      </c>
      <c r="L154">
        <v>919.6754564191301</v>
      </c>
      <c r="M154">
        <v>439.9725664983087</v>
      </c>
      <c r="N154">
        <v>946.7258818206144</v>
      </c>
    </row>
    <row r="155" spans="1:14">
      <c r="A155">
        <v>153</v>
      </c>
      <c r="B155">
        <v>13.11734376149328</v>
      </c>
      <c r="C155">
        <v>860.5789220376412</v>
      </c>
      <c r="D155">
        <v>0.4024444164098405</v>
      </c>
      <c r="E155">
        <v>118.9205715823689</v>
      </c>
      <c r="F155">
        <v>37.0984794715421</v>
      </c>
      <c r="G155">
        <v>33425.97937569155</v>
      </c>
      <c r="H155">
        <v>0.3734960448538715</v>
      </c>
      <c r="I155">
        <v>0.1660985616922203</v>
      </c>
      <c r="J155">
        <v>14.48120278356108</v>
      </c>
      <c r="K155">
        <v>2.832520156706467</v>
      </c>
      <c r="L155">
        <v>919.6754564191301</v>
      </c>
      <c r="M155">
        <v>439.6549637118526</v>
      </c>
      <c r="N155">
        <v>941.5636008906647</v>
      </c>
    </row>
    <row r="156" spans="1:14">
      <c r="A156">
        <v>154</v>
      </c>
      <c r="B156">
        <v>13.23761860692656</v>
      </c>
      <c r="C156">
        <v>863.6481809463695</v>
      </c>
      <c r="D156">
        <v>0.4028932872072957</v>
      </c>
      <c r="E156">
        <v>119.1821034073117</v>
      </c>
      <c r="F156">
        <v>36.96663777821098</v>
      </c>
      <c r="G156">
        <v>33425.97937569157</v>
      </c>
      <c r="H156">
        <v>0.3736037676609286</v>
      </c>
      <c r="I156">
        <v>0.1661286016135227</v>
      </c>
      <c r="J156">
        <v>14.50241068851496</v>
      </c>
      <c r="K156">
        <v>2.832520156706467</v>
      </c>
      <c r="L156">
        <v>919.6754564191301</v>
      </c>
      <c r="M156">
        <v>439.5503355009034</v>
      </c>
      <c r="N156">
        <v>934.7202172816334</v>
      </c>
    </row>
    <row r="157" spans="1:14">
      <c r="A157">
        <v>155</v>
      </c>
      <c r="B157">
        <v>13.26346364887456</v>
      </c>
      <c r="C157">
        <v>862.6675945991451</v>
      </c>
      <c r="D157">
        <v>0.4031347666942561</v>
      </c>
      <c r="E157">
        <v>119.0480297464582</v>
      </c>
      <c r="F157">
        <v>37.00865741652247</v>
      </c>
      <c r="G157">
        <v>33425.97937569158</v>
      </c>
      <c r="H157">
        <v>0.37363444697653</v>
      </c>
      <c r="I157">
        <v>0.1660932491130113</v>
      </c>
      <c r="J157">
        <v>14.50291228320879</v>
      </c>
      <c r="K157">
        <v>2.832520156706467</v>
      </c>
      <c r="L157">
        <v>919.6754564191301</v>
      </c>
      <c r="M157">
        <v>439.5749725743632</v>
      </c>
      <c r="N157">
        <v>933.3949690641468</v>
      </c>
    </row>
    <row r="158" spans="1:14">
      <c r="A158">
        <v>156</v>
      </c>
      <c r="B158">
        <v>13.49317117922318</v>
      </c>
      <c r="C158">
        <v>876.5151353646263</v>
      </c>
      <c r="D158">
        <v>0.4032547859109588</v>
      </c>
      <c r="E158">
        <v>120.4730981719438</v>
      </c>
      <c r="F158">
        <v>36.42397967215263</v>
      </c>
      <c r="G158">
        <v>33425.97937569157</v>
      </c>
      <c r="H158">
        <v>0.3737995506396147</v>
      </c>
      <c r="I158">
        <v>0.1663770044754207</v>
      </c>
      <c r="J158">
        <v>14.56284339035351</v>
      </c>
      <c r="K158">
        <v>2.832520156706467</v>
      </c>
      <c r="L158">
        <v>919.6754564191301</v>
      </c>
      <c r="M158">
        <v>439.1205565377771</v>
      </c>
      <c r="N158">
        <v>920.5131033072321</v>
      </c>
    </row>
    <row r="159" spans="1:14">
      <c r="A159">
        <v>157</v>
      </c>
      <c r="B159">
        <v>13.55784183667343</v>
      </c>
      <c r="C159">
        <v>886.8386798443742</v>
      </c>
      <c r="D159">
        <v>0.4026810449093379</v>
      </c>
      <c r="E159">
        <v>121.6142434831649</v>
      </c>
      <c r="F159">
        <v>35.99997406344272</v>
      </c>
      <c r="G159">
        <v>33425.97937569156</v>
      </c>
      <c r="H159">
        <v>0.373807640506589</v>
      </c>
      <c r="I159">
        <v>0.1666944170832679</v>
      </c>
      <c r="J159">
        <v>14.595350645746</v>
      </c>
      <c r="K159">
        <v>2.832520156706467</v>
      </c>
      <c r="L159">
        <v>919.6754564191301</v>
      </c>
      <c r="M159">
        <v>438.7240410394487</v>
      </c>
      <c r="N159">
        <v>917.2084275335411</v>
      </c>
    </row>
    <row r="160" spans="1:14">
      <c r="A160">
        <v>158</v>
      </c>
      <c r="B160">
        <v>13.64159787455321</v>
      </c>
      <c r="C160">
        <v>892.0942783181424</v>
      </c>
      <c r="D160">
        <v>0.4027014918610799</v>
      </c>
      <c r="E160">
        <v>122.1565036043589</v>
      </c>
      <c r="F160">
        <v>35.78788727694273</v>
      </c>
      <c r="G160">
        <v>33425.97937569156</v>
      </c>
      <c r="H160">
        <v>0.3738655110779913</v>
      </c>
      <c r="I160">
        <v>0.1668135531027853</v>
      </c>
      <c r="J160">
        <v>14.61717423671692</v>
      </c>
      <c r="K160">
        <v>2.832520156706467</v>
      </c>
      <c r="L160">
        <v>919.6754564191301</v>
      </c>
      <c r="M160">
        <v>438.5413479110729</v>
      </c>
      <c r="N160">
        <v>912.8698698822141</v>
      </c>
    </row>
    <row r="161" spans="1:14">
      <c r="A161">
        <v>159</v>
      </c>
      <c r="B161">
        <v>13.63128994188108</v>
      </c>
      <c r="C161">
        <v>891.8893902354014</v>
      </c>
      <c r="D161">
        <v>0.4026554684161889</v>
      </c>
      <c r="E161">
        <v>122.1405009092606</v>
      </c>
      <c r="F161">
        <v>35.79610860089814</v>
      </c>
      <c r="G161">
        <v>33425.97937569155</v>
      </c>
      <c r="H161">
        <v>0.3738553424751689</v>
      </c>
      <c r="I161">
        <v>0.1668183133339978</v>
      </c>
      <c r="J161">
        <v>14.61559582967151</v>
      </c>
      <c r="K161">
        <v>2.832520156706467</v>
      </c>
      <c r="L161">
        <v>919.6754564191301</v>
      </c>
      <c r="M161">
        <v>438.5418478410065</v>
      </c>
      <c r="N161">
        <v>913.4413857778835</v>
      </c>
    </row>
    <row r="162" spans="1:14">
      <c r="A162">
        <v>160</v>
      </c>
      <c r="B162">
        <v>13.81502172639792</v>
      </c>
      <c r="C162">
        <v>903.3016802774179</v>
      </c>
      <c r="D162">
        <v>0.4027256864180682</v>
      </c>
      <c r="E162">
        <v>123.316932673741</v>
      </c>
      <c r="F162">
        <v>35.34386149160073</v>
      </c>
      <c r="G162">
        <v>33425.97937569158</v>
      </c>
      <c r="H162">
        <v>0.3739856693650857</v>
      </c>
      <c r="I162">
        <v>0.167054604568902</v>
      </c>
      <c r="J162">
        <v>14.66251223722567</v>
      </c>
      <c r="K162">
        <v>2.832520156706467</v>
      </c>
      <c r="L162">
        <v>919.6754564191301</v>
      </c>
      <c r="M162">
        <v>438.1704586746058</v>
      </c>
      <c r="N162">
        <v>903.7261670392201</v>
      </c>
    </row>
    <row r="163" spans="1:14">
      <c r="A163">
        <v>161</v>
      </c>
      <c r="B163">
        <v>13.93135747426244</v>
      </c>
      <c r="C163">
        <v>910.8377160115351</v>
      </c>
      <c r="D163">
        <v>0.4027252038237549</v>
      </c>
      <c r="E163">
        <v>124.0957953194546</v>
      </c>
      <c r="F163">
        <v>35.05143552098026</v>
      </c>
      <c r="G163">
        <v>33425.97937569155</v>
      </c>
      <c r="H163">
        <v>0.3740635263808545</v>
      </c>
      <c r="I163">
        <v>0.1672379095015533</v>
      </c>
      <c r="J163">
        <v>14.69275462781667</v>
      </c>
      <c r="K163">
        <v>2.832520156706467</v>
      </c>
      <c r="L163">
        <v>919.6754564191301</v>
      </c>
      <c r="M163">
        <v>437.8974553717492</v>
      </c>
      <c r="N163">
        <v>897.8491401082683</v>
      </c>
    </row>
    <row r="164" spans="1:14">
      <c r="A164">
        <v>162</v>
      </c>
      <c r="B164">
        <v>14.10727332165361</v>
      </c>
      <c r="C164">
        <v>922.5843838300334</v>
      </c>
      <c r="D164">
        <v>0.4027087896066295</v>
      </c>
      <c r="E164">
        <v>125.3143904516573</v>
      </c>
      <c r="F164">
        <v>34.60514835544515</v>
      </c>
      <c r="G164">
        <v>33425.97937569156</v>
      </c>
      <c r="H164">
        <v>0.3741820158496793</v>
      </c>
      <c r="I164">
        <v>0.1675045650258453</v>
      </c>
      <c r="J164">
        <v>14.73850972706636</v>
      </c>
      <c r="K164">
        <v>2.832520156706467</v>
      </c>
      <c r="L164">
        <v>919.6754564191301</v>
      </c>
      <c r="M164">
        <v>437.497966832354</v>
      </c>
      <c r="N164">
        <v>888.9687829948308</v>
      </c>
    </row>
    <row r="165" spans="1:14">
      <c r="A165">
        <v>163</v>
      </c>
      <c r="B165">
        <v>14.34563767686323</v>
      </c>
      <c r="C165">
        <v>930.2212170137876</v>
      </c>
      <c r="D165">
        <v>0.4033898129338999</v>
      </c>
      <c r="E165">
        <v>126.010763826578</v>
      </c>
      <c r="F165">
        <v>34.32105061562152</v>
      </c>
      <c r="G165">
        <v>33425.97937569156</v>
      </c>
      <c r="H165">
        <v>0.3743849927040496</v>
      </c>
      <c r="I165">
        <v>0.1676180856158516</v>
      </c>
      <c r="J165">
        <v>14.78162649681034</v>
      </c>
      <c r="K165">
        <v>2.832520156706467</v>
      </c>
      <c r="L165">
        <v>919.6754564191301</v>
      </c>
      <c r="M165">
        <v>437.2331860786381</v>
      </c>
      <c r="N165">
        <v>877.3405908369459</v>
      </c>
    </row>
    <row r="166" spans="1:14">
      <c r="A166">
        <v>164</v>
      </c>
      <c r="B166">
        <v>14.48000375720851</v>
      </c>
      <c r="C166">
        <v>941.7547335477552</v>
      </c>
      <c r="D166">
        <v>0.4031482399020032</v>
      </c>
      <c r="E166">
        <v>127.2352356762606</v>
      </c>
      <c r="F166">
        <v>33.90072630968764</v>
      </c>
      <c r="G166">
        <v>33425.97937569156</v>
      </c>
      <c r="H166">
        <v>0.374461024493156</v>
      </c>
      <c r="I166">
        <v>0.1679050527315936</v>
      </c>
      <c r="J166">
        <v>14.82110904842074</v>
      </c>
      <c r="K166">
        <v>2.832520156706467</v>
      </c>
      <c r="L166">
        <v>919.6754564191301</v>
      </c>
      <c r="M166">
        <v>436.8370819784256</v>
      </c>
      <c r="N166">
        <v>871.0095712695306</v>
      </c>
    </row>
    <row r="167" spans="1:14">
      <c r="A167">
        <v>165</v>
      </c>
      <c r="B167">
        <v>14.56140135154729</v>
      </c>
      <c r="C167">
        <v>949.9968963452576</v>
      </c>
      <c r="D167">
        <v>0.4029200031073969</v>
      </c>
      <c r="E167">
        <v>128.1224248239104</v>
      </c>
      <c r="F167">
        <v>33.60660397489585</v>
      </c>
      <c r="G167">
        <v>33425.97937569157</v>
      </c>
      <c r="H167">
        <v>0.3745043462234057</v>
      </c>
      <c r="I167">
        <v>0.1680877624045949</v>
      </c>
      <c r="J167">
        <v>14.84711791762603</v>
      </c>
      <c r="K167">
        <v>2.832520156706467</v>
      </c>
      <c r="L167">
        <v>919.6754564191301</v>
      </c>
      <c r="M167">
        <v>436.5886824099729</v>
      </c>
      <c r="N167">
        <v>867.0390844523578</v>
      </c>
    </row>
    <row r="168" spans="1:14">
      <c r="A168">
        <v>166</v>
      </c>
      <c r="B168">
        <v>14.61088817618685</v>
      </c>
      <c r="C168">
        <v>953.5714269863302</v>
      </c>
      <c r="D168">
        <v>0.4028818794250206</v>
      </c>
      <c r="E168">
        <v>128.4943903583226</v>
      </c>
      <c r="F168">
        <v>33.48062721819887</v>
      </c>
      <c r="G168">
        <v>33425.97937569158</v>
      </c>
      <c r="H168">
        <v>0.3745343575955469</v>
      </c>
      <c r="I168">
        <v>0.1681870191264736</v>
      </c>
      <c r="J168">
        <v>14.86010951133273</v>
      </c>
      <c r="K168">
        <v>2.832520156706467</v>
      </c>
      <c r="L168">
        <v>919.6754564191301</v>
      </c>
      <c r="M168">
        <v>436.4499132685635</v>
      </c>
      <c r="N168">
        <v>864.7530942447183</v>
      </c>
    </row>
    <row r="169" spans="1:14">
      <c r="A169">
        <v>167</v>
      </c>
      <c r="B169">
        <v>14.62671101397164</v>
      </c>
      <c r="C169">
        <v>953.0110412839747</v>
      </c>
      <c r="D169">
        <v>0.4030090736053913</v>
      </c>
      <c r="E169">
        <v>128.417029013528</v>
      </c>
      <c r="F169">
        <v>33.50031436135482</v>
      </c>
      <c r="G169">
        <v>33425.97937569155</v>
      </c>
      <c r="H169">
        <v>0.3745522915446928</v>
      </c>
      <c r="I169">
        <v>0.1681727470690664</v>
      </c>
      <c r="J169">
        <v>14.86080615539284</v>
      </c>
      <c r="K169">
        <v>2.832520156706467</v>
      </c>
      <c r="L169">
        <v>919.6754564191301</v>
      </c>
      <c r="M169">
        <v>436.4560122302591</v>
      </c>
      <c r="N169">
        <v>864.1024398575813</v>
      </c>
    </row>
    <row r="170" spans="1:14">
      <c r="A170">
        <v>168</v>
      </c>
      <c r="B170">
        <v>14.77757075807314</v>
      </c>
      <c r="C170">
        <v>963.0586460936875</v>
      </c>
      <c r="D170">
        <v>0.4029890311604199</v>
      </c>
      <c r="E170">
        <v>129.455702957268</v>
      </c>
      <c r="F170">
        <v>33.15080509619291</v>
      </c>
      <c r="G170">
        <v>33425.97937569156</v>
      </c>
      <c r="H170">
        <v>0.3746527991448458</v>
      </c>
      <c r="I170">
        <v>0.1684088907506244</v>
      </c>
      <c r="J170">
        <v>14.89794114869474</v>
      </c>
      <c r="K170">
        <v>2.832520156706467</v>
      </c>
      <c r="L170">
        <v>919.6754564191301</v>
      </c>
      <c r="M170">
        <v>436.1082968649309</v>
      </c>
      <c r="N170">
        <v>857.2932623660765</v>
      </c>
    </row>
    <row r="171" spans="1:14">
      <c r="A171">
        <v>169</v>
      </c>
      <c r="B171">
        <v>14.9201174934072</v>
      </c>
      <c r="C171">
        <v>973.9124051027902</v>
      </c>
      <c r="D171">
        <v>0.4028512608783786</v>
      </c>
      <c r="E171">
        <v>130.5920981108715</v>
      </c>
      <c r="F171">
        <v>32.78135621394581</v>
      </c>
      <c r="G171">
        <v>33425.97937569158</v>
      </c>
      <c r="H171">
        <v>0.3747391371064432</v>
      </c>
      <c r="I171">
        <v>0.168683376180548</v>
      </c>
      <c r="J171">
        <v>14.93533406143986</v>
      </c>
      <c r="K171">
        <v>2.832520156706467</v>
      </c>
      <c r="L171">
        <v>919.6754564191301</v>
      </c>
      <c r="M171">
        <v>435.7241213406921</v>
      </c>
      <c r="N171">
        <v>850.9883693268226</v>
      </c>
    </row>
    <row r="172" spans="1:14">
      <c r="A172">
        <v>170</v>
      </c>
      <c r="B172">
        <v>15.03436560352813</v>
      </c>
      <c r="C172">
        <v>985.1514365961666</v>
      </c>
      <c r="D172">
        <v>0.4025633508178467</v>
      </c>
      <c r="E172">
        <v>131.7966365450627</v>
      </c>
      <c r="F172">
        <v>32.40737239663838</v>
      </c>
      <c r="G172">
        <v>33425.97937569156</v>
      </c>
      <c r="H172">
        <v>0.3747998892148873</v>
      </c>
      <c r="I172">
        <v>0.1689377402201689</v>
      </c>
      <c r="J172">
        <v>14.96945761555881</v>
      </c>
      <c r="K172">
        <v>2.832520156706467</v>
      </c>
      <c r="L172">
        <v>919.6754564191301</v>
      </c>
      <c r="M172">
        <v>435.3810552354165</v>
      </c>
      <c r="N172">
        <v>845.7465462862899</v>
      </c>
    </row>
    <row r="173" spans="1:14">
      <c r="A173">
        <v>171</v>
      </c>
      <c r="B173">
        <v>15.2136729489891</v>
      </c>
      <c r="C173">
        <v>995.166724250936</v>
      </c>
      <c r="D173">
        <v>0.4027107186020725</v>
      </c>
      <c r="E173">
        <v>132.8085977646933</v>
      </c>
      <c r="F173">
        <v>32.081226888777</v>
      </c>
      <c r="G173">
        <v>33425.97937569158</v>
      </c>
      <c r="H173">
        <v>0.374931608082227</v>
      </c>
      <c r="I173">
        <v>0.1691420436210258</v>
      </c>
      <c r="J173">
        <v>15.00802338221621</v>
      </c>
      <c r="K173">
        <v>2.832520156706467</v>
      </c>
      <c r="L173">
        <v>919.6754564191301</v>
      </c>
      <c r="M173">
        <v>435.0546739648211</v>
      </c>
      <c r="N173">
        <v>837.911473453782</v>
      </c>
    </row>
    <row r="174" spans="1:14">
      <c r="A174">
        <v>172</v>
      </c>
      <c r="B174">
        <v>15.40582430857845</v>
      </c>
      <c r="C174">
        <v>1003.968687782939</v>
      </c>
      <c r="D174">
        <v>0.4030197604530428</v>
      </c>
      <c r="E174">
        <v>133.6713097261759</v>
      </c>
      <c r="F174">
        <v>31.79996533891682</v>
      </c>
      <c r="G174">
        <v>33425.97937569156</v>
      </c>
      <c r="H174">
        <v>0.375082981021351</v>
      </c>
      <c r="I174">
        <v>0.1693014085049559</v>
      </c>
      <c r="J174">
        <v>15.04527973388398</v>
      </c>
      <c r="K174">
        <v>2.832520156706467</v>
      </c>
      <c r="L174">
        <v>919.6754564191301</v>
      </c>
      <c r="M174">
        <v>434.7703561622193</v>
      </c>
      <c r="N174">
        <v>829.7880851028907</v>
      </c>
    </row>
    <row r="175" spans="1:14">
      <c r="A175">
        <v>173</v>
      </c>
      <c r="B175">
        <v>15.51576170508396</v>
      </c>
      <c r="C175">
        <v>1008.143670432899</v>
      </c>
      <c r="D175">
        <v>0.4032567357952506</v>
      </c>
      <c r="E175">
        <v>134.0661652677166</v>
      </c>
      <c r="F175">
        <v>31.66827349037076</v>
      </c>
      <c r="G175">
        <v>33425.97937569157</v>
      </c>
      <c r="H175">
        <v>0.3751729292176972</v>
      </c>
      <c r="I175">
        <v>0.169371861236679</v>
      </c>
      <c r="J175">
        <v>15.06486760913684</v>
      </c>
      <c r="K175">
        <v>2.832520156706467</v>
      </c>
      <c r="L175">
        <v>919.6754564191301</v>
      </c>
      <c r="M175">
        <v>434.6305187795334</v>
      </c>
      <c r="N175">
        <v>825.3281300236105</v>
      </c>
    </row>
    <row r="176" spans="1:14">
      <c r="A176">
        <v>174</v>
      </c>
      <c r="B176">
        <v>15.52933866887365</v>
      </c>
      <c r="C176">
        <v>1007.723427192491</v>
      </c>
      <c r="D176">
        <v>0.4033518707136049</v>
      </c>
      <c r="E176">
        <v>134.0069275187578</v>
      </c>
      <c r="F176">
        <v>31.68147986973103</v>
      </c>
      <c r="G176">
        <v>33425.97937569158</v>
      </c>
      <c r="H176">
        <v>0.3751872591066287</v>
      </c>
      <c r="I176">
        <v>0.1693652300511733</v>
      </c>
      <c r="J176">
        <v>15.06567583692905</v>
      </c>
      <c r="K176">
        <v>2.832520156706467</v>
      </c>
      <c r="L176">
        <v>919.6754564191301</v>
      </c>
      <c r="M176">
        <v>434.6295385515734</v>
      </c>
      <c r="N176">
        <v>824.9038709655183</v>
      </c>
    </row>
    <row r="177" spans="1:14">
      <c r="A177">
        <v>175</v>
      </c>
      <c r="B177">
        <v>15.74061003377374</v>
      </c>
      <c r="C177">
        <v>1021.559762360421</v>
      </c>
      <c r="D177">
        <v>0.4033521522039289</v>
      </c>
      <c r="E177">
        <v>135.4309859392315</v>
      </c>
      <c r="F177">
        <v>31.25237567999595</v>
      </c>
      <c r="G177">
        <v>33425.97937569156</v>
      </c>
      <c r="H177">
        <v>0.3753316842295029</v>
      </c>
      <c r="I177">
        <v>0.1696650745959348</v>
      </c>
      <c r="J177">
        <v>15.11343564418182</v>
      </c>
      <c r="K177">
        <v>2.832520156706467</v>
      </c>
      <c r="L177">
        <v>919.6754564191301</v>
      </c>
      <c r="M177">
        <v>434.183097173908</v>
      </c>
      <c r="N177">
        <v>816.1758152528568</v>
      </c>
    </row>
    <row r="178" spans="1:14">
      <c r="A178">
        <v>176</v>
      </c>
      <c r="B178">
        <v>15.87462765376811</v>
      </c>
      <c r="C178">
        <v>1028.462496438939</v>
      </c>
      <c r="D178">
        <v>0.4035026961416161</v>
      </c>
      <c r="E178">
        <v>136.1204027677676</v>
      </c>
      <c r="F178">
        <v>31.04261903900231</v>
      </c>
      <c r="G178">
        <v>33425.97937569156</v>
      </c>
      <c r="H178">
        <v>0.3754338874977429</v>
      </c>
      <c r="I178">
        <v>0.1697887892033871</v>
      </c>
      <c r="J178">
        <v>15.13993788564732</v>
      </c>
      <c r="K178">
        <v>2.832520156706467</v>
      </c>
      <c r="L178">
        <v>919.6754564191301</v>
      </c>
      <c r="M178">
        <v>433.9728891224693</v>
      </c>
      <c r="N178">
        <v>810.7807779563028</v>
      </c>
    </row>
    <row r="179" spans="1:14">
      <c r="A179">
        <v>177</v>
      </c>
      <c r="B179">
        <v>16.04233361893719</v>
      </c>
      <c r="C179">
        <v>1034.890858405499</v>
      </c>
      <c r="D179">
        <v>0.4038437085891434</v>
      </c>
      <c r="E179">
        <v>136.7292746133875</v>
      </c>
      <c r="F179">
        <v>30.84979368939956</v>
      </c>
      <c r="G179">
        <v>33425.97937569156</v>
      </c>
      <c r="H179">
        <v>0.3755700240211664</v>
      </c>
      <c r="I179">
        <v>0.1698978317352542</v>
      </c>
      <c r="J179">
        <v>15.16915199795526</v>
      </c>
      <c r="K179">
        <v>2.832520156706467</v>
      </c>
      <c r="L179">
        <v>919.6754564191301</v>
      </c>
      <c r="M179">
        <v>433.7593108268391</v>
      </c>
      <c r="N179">
        <v>804.3230215712451</v>
      </c>
    </row>
    <row r="180" spans="1:14">
      <c r="A180">
        <v>178</v>
      </c>
      <c r="B180">
        <v>16.06340124639318</v>
      </c>
      <c r="C180">
        <v>1040.676974911459</v>
      </c>
      <c r="D180">
        <v>0.4035050448065025</v>
      </c>
      <c r="E180">
        <v>137.3732381717876</v>
      </c>
      <c r="F180">
        <v>30.67827024382042</v>
      </c>
      <c r="G180">
        <v>33425.97937569156</v>
      </c>
      <c r="H180">
        <v>0.3755620453610051</v>
      </c>
      <c r="I180">
        <v>0.1700656051363276</v>
      </c>
      <c r="J180">
        <v>15.18143853928472</v>
      </c>
      <c r="K180">
        <v>2.832520156706467</v>
      </c>
      <c r="L180">
        <v>919.6754564191301</v>
      </c>
      <c r="M180">
        <v>433.5656403699847</v>
      </c>
      <c r="N180">
        <v>803.3891345783763</v>
      </c>
    </row>
    <row r="181" spans="1:14">
      <c r="A181">
        <v>179</v>
      </c>
      <c r="B181">
        <v>16.03522636406425</v>
      </c>
      <c r="C181">
        <v>1041.449316605537</v>
      </c>
      <c r="D181">
        <v>0.4032996216258314</v>
      </c>
      <c r="E181">
        <v>137.4817199562495</v>
      </c>
      <c r="F181">
        <v>30.65551915374457</v>
      </c>
      <c r="G181">
        <v>33425.97937569157</v>
      </c>
      <c r="H181">
        <v>0.3755283662821821</v>
      </c>
      <c r="I181">
        <v>0.1701136336603876</v>
      </c>
      <c r="J181">
        <v>15.17982390003452</v>
      </c>
      <c r="K181">
        <v>2.832520156706467</v>
      </c>
      <c r="L181">
        <v>919.6754564191301</v>
      </c>
      <c r="M181">
        <v>433.5297032760369</v>
      </c>
      <c r="N181">
        <v>804.4522711301028</v>
      </c>
    </row>
    <row r="182" spans="1:14">
      <c r="A182">
        <v>180</v>
      </c>
      <c r="B182">
        <v>16.25435063474108</v>
      </c>
      <c r="C182">
        <v>1055.856392395697</v>
      </c>
      <c r="D182">
        <v>0.403290147075192</v>
      </c>
      <c r="E182">
        <v>138.9612513133395</v>
      </c>
      <c r="F182">
        <v>30.23722705359205</v>
      </c>
      <c r="G182">
        <v>33425.97937569156</v>
      </c>
      <c r="H182">
        <v>0.375676333622721</v>
      </c>
      <c r="I182">
        <v>0.1704363267944311</v>
      </c>
      <c r="J182">
        <v>15.22752912444392</v>
      </c>
      <c r="K182">
        <v>2.832520156706467</v>
      </c>
      <c r="L182">
        <v>919.6754564191301</v>
      </c>
      <c r="M182">
        <v>433.0574567199419</v>
      </c>
      <c r="N182">
        <v>796.1332452897425</v>
      </c>
    </row>
    <row r="183" spans="1:14">
      <c r="A183">
        <v>181</v>
      </c>
      <c r="B183">
        <v>16.44785024015057</v>
      </c>
      <c r="C183">
        <v>1061.483955502767</v>
      </c>
      <c r="D183">
        <v>0.4038159443063857</v>
      </c>
      <c r="E183">
        <v>139.4597163089064</v>
      </c>
      <c r="F183">
        <v>30.07692137723699</v>
      </c>
      <c r="G183">
        <v>33425.97937569156</v>
      </c>
      <c r="H183">
        <v>0.3758437721254959</v>
      </c>
      <c r="I183">
        <v>0.170495992486411</v>
      </c>
      <c r="J183">
        <v>15.25728929097515</v>
      </c>
      <c r="K183">
        <v>2.832520156706467</v>
      </c>
      <c r="L183">
        <v>919.6754564191301</v>
      </c>
      <c r="M183">
        <v>432.883704368542</v>
      </c>
      <c r="N183">
        <v>789.0817875252226</v>
      </c>
    </row>
    <row r="184" spans="1:14">
      <c r="A184">
        <v>182</v>
      </c>
      <c r="B184">
        <v>16.53501507081685</v>
      </c>
      <c r="C184">
        <v>1066.780450600397</v>
      </c>
      <c r="D184">
        <v>0.4038400473286717</v>
      </c>
      <c r="E184">
        <v>139.9981363146552</v>
      </c>
      <c r="F184">
        <v>29.92759143166414</v>
      </c>
      <c r="G184">
        <v>33425.97937569156</v>
      </c>
      <c r="H184">
        <v>0.3759044455831772</v>
      </c>
      <c r="I184">
        <v>0.1706134594815399</v>
      </c>
      <c r="J184">
        <v>15.27520596595739</v>
      </c>
      <c r="K184">
        <v>2.832520156706467</v>
      </c>
      <c r="L184">
        <v>919.6754564191301</v>
      </c>
      <c r="M184">
        <v>432.7080913231543</v>
      </c>
      <c r="N184">
        <v>785.8333199864128</v>
      </c>
    </row>
    <row r="185" spans="1:14">
      <c r="A185">
        <v>183</v>
      </c>
      <c r="B185">
        <v>16.54076350474653</v>
      </c>
      <c r="C185">
        <v>1066.557031580484</v>
      </c>
      <c r="D185">
        <v>0.4038779591344276</v>
      </c>
      <c r="E185">
        <v>139.9677941127306</v>
      </c>
      <c r="F185">
        <v>29.93386056959867</v>
      </c>
      <c r="G185">
        <v>33425.97937569156</v>
      </c>
      <c r="H185">
        <v>0.3759099847860305</v>
      </c>
      <c r="I185">
        <v>0.1706136891607952</v>
      </c>
      <c r="J185">
        <v>15.27552041362074</v>
      </c>
      <c r="K185">
        <v>2.832520156706467</v>
      </c>
      <c r="L185">
        <v>919.6754564191301</v>
      </c>
      <c r="M185">
        <v>432.7043994197179</v>
      </c>
      <c r="N185">
        <v>785.712853688777</v>
      </c>
    </row>
    <row r="186" spans="1:14">
      <c r="A186">
        <v>184</v>
      </c>
      <c r="B186">
        <v>16.72818389167923</v>
      </c>
      <c r="C186">
        <v>1078.312855464566</v>
      </c>
      <c r="D186">
        <v>0.4039052046567923</v>
      </c>
      <c r="E186">
        <v>141.1671639845241</v>
      </c>
      <c r="F186">
        <v>29.60752003563995</v>
      </c>
      <c r="G186">
        <v>33425.97937569154</v>
      </c>
      <c r="H186">
        <v>0.3760392797779951</v>
      </c>
      <c r="I186">
        <v>0.1708713852285253</v>
      </c>
      <c r="J186">
        <v>15.31421295951168</v>
      </c>
      <c r="K186">
        <v>2.832520156706467</v>
      </c>
      <c r="L186">
        <v>919.6754564191301</v>
      </c>
      <c r="M186">
        <v>432.3222063314491</v>
      </c>
      <c r="N186">
        <v>778.9299401554283</v>
      </c>
    </row>
    <row r="187" spans="1:14">
      <c r="A187">
        <v>185</v>
      </c>
      <c r="B187">
        <v>16.85686382025133</v>
      </c>
      <c r="C187">
        <v>1085.829083190938</v>
      </c>
      <c r="D187">
        <v>0.4039655602728457</v>
      </c>
      <c r="E187">
        <v>141.9274137083864</v>
      </c>
      <c r="F187">
        <v>29.40257354226823</v>
      </c>
      <c r="G187">
        <v>33425.97937569156</v>
      </c>
      <c r="H187">
        <v>0.3761310620421294</v>
      </c>
      <c r="I187">
        <v>0.1710280467656332</v>
      </c>
      <c r="J187">
        <v>15.33956759345806</v>
      </c>
      <c r="K187">
        <v>2.832520156706467</v>
      </c>
      <c r="L187">
        <v>919.6754564191301</v>
      </c>
      <c r="M187">
        <v>432.0821984596567</v>
      </c>
      <c r="N187">
        <v>774.3955341067194</v>
      </c>
    </row>
    <row r="188" spans="1:14">
      <c r="A188">
        <v>186</v>
      </c>
      <c r="B188">
        <v>17.06304488858046</v>
      </c>
      <c r="C188">
        <v>1097.622124073608</v>
      </c>
      <c r="D188">
        <v>0.4040730234935978</v>
      </c>
      <c r="E188">
        <v>143.1156841417584</v>
      </c>
      <c r="F188">
        <v>29.08666723513878</v>
      </c>
      <c r="G188">
        <v>33425.97937569156</v>
      </c>
      <c r="H188">
        <v>0.3762781123505001</v>
      </c>
      <c r="I188">
        <v>0.1712811019227067</v>
      </c>
      <c r="J188">
        <v>15.37944468413646</v>
      </c>
      <c r="K188">
        <v>2.832520156706467</v>
      </c>
      <c r="L188">
        <v>919.6754564191301</v>
      </c>
      <c r="M188">
        <v>431.6960241831918</v>
      </c>
      <c r="N188">
        <v>767.3317590510554</v>
      </c>
    </row>
    <row r="189" spans="1:14">
      <c r="A189">
        <v>187</v>
      </c>
      <c r="B189">
        <v>17.16489015161687</v>
      </c>
      <c r="C189">
        <v>1110.872751946509</v>
      </c>
      <c r="D189">
        <v>0.4035963220760958</v>
      </c>
      <c r="E189">
        <v>144.5447061969574</v>
      </c>
      <c r="F189">
        <v>28.73971786319642</v>
      </c>
      <c r="G189">
        <v>33425.97937569156</v>
      </c>
      <c r="H189">
        <v>0.3763146059763354</v>
      </c>
      <c r="I189">
        <v>0.1716281649354308</v>
      </c>
      <c r="J189">
        <v>15.41013260892326</v>
      </c>
      <c r="K189">
        <v>2.832520156706467</v>
      </c>
      <c r="L189">
        <v>919.6754564191301</v>
      </c>
      <c r="M189">
        <v>431.2697042486855</v>
      </c>
      <c r="N189">
        <v>763.7198070792332</v>
      </c>
    </row>
    <row r="190" spans="1:14">
      <c r="A190">
        <v>188</v>
      </c>
      <c r="B190">
        <v>17.37464529948578</v>
      </c>
      <c r="C190">
        <v>1120.730730519487</v>
      </c>
      <c r="D190">
        <v>0.4038620049419505</v>
      </c>
      <c r="E190">
        <v>145.5093151781176</v>
      </c>
      <c r="F190">
        <v>28.48692250818952</v>
      </c>
      <c r="G190">
        <v>33425.97937569156</v>
      </c>
      <c r="H190">
        <v>0.3764756221713474</v>
      </c>
      <c r="I190">
        <v>0.1718155361853495</v>
      </c>
      <c r="J190">
        <v>15.44649244786513</v>
      </c>
      <c r="K190">
        <v>2.832520156706467</v>
      </c>
      <c r="L190">
        <v>919.6754564191301</v>
      </c>
      <c r="M190">
        <v>430.9531533385106</v>
      </c>
      <c r="N190">
        <v>756.7527799540778</v>
      </c>
    </row>
    <row r="191" spans="1:14">
      <c r="A191">
        <v>189</v>
      </c>
      <c r="B191">
        <v>17.54489106836873</v>
      </c>
      <c r="C191">
        <v>1128.047065197619</v>
      </c>
      <c r="D191">
        <v>0.4041122861731583</v>
      </c>
      <c r="E191">
        <v>146.2134809927119</v>
      </c>
      <c r="F191">
        <v>28.30216083870774</v>
      </c>
      <c r="G191">
        <v>33425.97937569156</v>
      </c>
      <c r="H191">
        <v>0.3766073952436544</v>
      </c>
      <c r="I191">
        <v>0.171961247518239</v>
      </c>
      <c r="J191">
        <v>15.47482234851559</v>
      </c>
      <c r="K191">
        <v>2.832520156706467</v>
      </c>
      <c r="L191">
        <v>919.6754564191301</v>
      </c>
      <c r="M191">
        <v>430.7033341774778</v>
      </c>
      <c r="N191">
        <v>751.315655281686</v>
      </c>
    </row>
    <row r="192" spans="1:14">
      <c r="A192">
        <v>190</v>
      </c>
      <c r="B192">
        <v>17.60684464865664</v>
      </c>
      <c r="C192">
        <v>1131.228076050134</v>
      </c>
      <c r="D192">
        <v>0.4041732129603844</v>
      </c>
      <c r="E192">
        <v>146.5293142255992</v>
      </c>
      <c r="F192">
        <v>28.22257522491012</v>
      </c>
      <c r="G192">
        <v>33425.97937569156</v>
      </c>
      <c r="H192">
        <v>0.3766542586699725</v>
      </c>
      <c r="I192">
        <v>0.1720183721339245</v>
      </c>
      <c r="J192">
        <v>15.48573581996632</v>
      </c>
      <c r="K192">
        <v>2.832520156706467</v>
      </c>
      <c r="L192">
        <v>919.6754564191301</v>
      </c>
      <c r="M192">
        <v>430.6084402592297</v>
      </c>
      <c r="N192">
        <v>749.3657631563617</v>
      </c>
    </row>
    <row r="193" spans="1:14">
      <c r="A193">
        <v>191</v>
      </c>
      <c r="B193">
        <v>17.58991807991072</v>
      </c>
      <c r="C193">
        <v>1131.630452980861</v>
      </c>
      <c r="D193">
        <v>0.404064146011791</v>
      </c>
      <c r="E193">
        <v>146.586666608303</v>
      </c>
      <c r="F193">
        <v>28.2125400467596</v>
      </c>
      <c r="G193">
        <v>33425.97937569156</v>
      </c>
      <c r="H193">
        <v>0.3766344691510475</v>
      </c>
      <c r="I193">
        <v>0.1720463557931311</v>
      </c>
      <c r="J193">
        <v>15.48460702826658</v>
      </c>
      <c r="K193">
        <v>2.832520156706467</v>
      </c>
      <c r="L193">
        <v>919.6754564191301</v>
      </c>
      <c r="M193">
        <v>430.588276338292</v>
      </c>
      <c r="N193">
        <v>749.8994278760383</v>
      </c>
    </row>
    <row r="194" spans="1:14">
      <c r="A194">
        <v>192</v>
      </c>
      <c r="B194">
        <v>17.76328190420983</v>
      </c>
      <c r="C194">
        <v>1141.358319523079</v>
      </c>
      <c r="D194">
        <v>0.4041720556935349</v>
      </c>
      <c r="E194">
        <v>147.5630286404782</v>
      </c>
      <c r="F194">
        <v>27.97208284791382</v>
      </c>
      <c r="G194">
        <v>33425.97937569158</v>
      </c>
      <c r="H194">
        <v>0.3767608616454572</v>
      </c>
      <c r="I194">
        <v>0.1722375172441472</v>
      </c>
      <c r="J194">
        <v>15.51617648211029</v>
      </c>
      <c r="K194">
        <v>2.832520156706467</v>
      </c>
      <c r="L194">
        <v>919.6754564191301</v>
      </c>
      <c r="M194">
        <v>430.289869528822</v>
      </c>
      <c r="N194">
        <v>744.3014927173489</v>
      </c>
    </row>
    <row r="195" spans="1:14">
      <c r="A195">
        <v>193</v>
      </c>
      <c r="B195">
        <v>17.9526964181066</v>
      </c>
      <c r="C195">
        <v>1150.7258539669</v>
      </c>
      <c r="D195">
        <v>0.4043707242144325</v>
      </c>
      <c r="E195">
        <v>148.4866114835032</v>
      </c>
      <c r="F195">
        <v>27.74437487677546</v>
      </c>
      <c r="G195">
        <v>33425.97937569156</v>
      </c>
      <c r="H195">
        <v>0.3769041198150447</v>
      </c>
      <c r="I195">
        <v>0.1724123974374761</v>
      </c>
      <c r="J195">
        <v>15.54855043166805</v>
      </c>
      <c r="K195">
        <v>2.832520156706467</v>
      </c>
      <c r="L195">
        <v>919.6754564191301</v>
      </c>
      <c r="M195">
        <v>430.0003715909389</v>
      </c>
      <c r="N195">
        <v>738.4193969584182</v>
      </c>
    </row>
    <row r="196" spans="1:14">
      <c r="A196">
        <v>194</v>
      </c>
      <c r="B196">
        <v>18.17179639939685</v>
      </c>
      <c r="C196">
        <v>1159.873189713555</v>
      </c>
      <c r="D196">
        <v>0.4046996498717597</v>
      </c>
      <c r="E196">
        <v>149.363008929628</v>
      </c>
      <c r="F196">
        <v>27.52556896391391</v>
      </c>
      <c r="G196">
        <v>33425.97937569156</v>
      </c>
      <c r="H196">
        <v>0.3770751088529236</v>
      </c>
      <c r="I196">
        <v>0.1725794279884737</v>
      </c>
      <c r="J196">
        <v>15.5833779004248</v>
      </c>
      <c r="K196">
        <v>2.832520156706467</v>
      </c>
      <c r="L196">
        <v>919.6754564191301</v>
      </c>
      <c r="M196">
        <v>429.703336133215</v>
      </c>
      <c r="N196">
        <v>731.9274135854472</v>
      </c>
    </row>
    <row r="197" spans="1:14">
      <c r="A197">
        <v>195</v>
      </c>
      <c r="B197">
        <v>18.33906094602722</v>
      </c>
      <c r="C197">
        <v>1170.937072385675</v>
      </c>
      <c r="D197">
        <v>0.4046730929706447</v>
      </c>
      <c r="E197">
        <v>150.4919452611028</v>
      </c>
      <c r="F197">
        <v>27.26548695551048</v>
      </c>
      <c r="G197">
        <v>33425.97937569158</v>
      </c>
      <c r="H197">
        <v>0.3771867514621757</v>
      </c>
      <c r="I197">
        <v>0.1728293193219503</v>
      </c>
      <c r="J197">
        <v>15.61523416874536</v>
      </c>
      <c r="K197">
        <v>2.832520156706467</v>
      </c>
      <c r="L197">
        <v>919.6754564191301</v>
      </c>
      <c r="M197">
        <v>429.348246750265</v>
      </c>
      <c r="N197">
        <v>726.9070469765613</v>
      </c>
    </row>
    <row r="198" spans="1:14">
      <c r="A198">
        <v>196</v>
      </c>
      <c r="B198">
        <v>18.47333069440616</v>
      </c>
      <c r="C198">
        <v>1182.093598349788</v>
      </c>
      <c r="D198">
        <v>0.4044979678289307</v>
      </c>
      <c r="E198">
        <v>151.6534983873544</v>
      </c>
      <c r="F198">
        <v>27.00815698302101</v>
      </c>
      <c r="G198">
        <v>33425.97937569156</v>
      </c>
      <c r="H198">
        <v>0.3772651642505441</v>
      </c>
      <c r="I198">
        <v>0.1731032283042203</v>
      </c>
      <c r="J198">
        <v>15.64357007428099</v>
      </c>
      <c r="K198">
        <v>2.832520156706467</v>
      </c>
      <c r="L198">
        <v>919.6754564191301</v>
      </c>
      <c r="M198">
        <v>428.9869853919483</v>
      </c>
      <c r="N198">
        <v>722.8185337334719</v>
      </c>
    </row>
    <row r="199" spans="1:14">
      <c r="A199">
        <v>197</v>
      </c>
      <c r="B199">
        <v>18.52677498815315</v>
      </c>
      <c r="C199">
        <v>1187.926547403563</v>
      </c>
      <c r="D199">
        <v>0.4043378271444036</v>
      </c>
      <c r="E199">
        <v>152.2725391622042</v>
      </c>
      <c r="F199">
        <v>26.87554170974283</v>
      </c>
      <c r="G199">
        <v>33425.97937569156</v>
      </c>
      <c r="H199">
        <v>0.3772900296365267</v>
      </c>
      <c r="I199">
        <v>0.1732525966760263</v>
      </c>
      <c r="J199">
        <v>15.65655978728468</v>
      </c>
      <c r="K199">
        <v>2.832520156706467</v>
      </c>
      <c r="L199">
        <v>919.6754564191301</v>
      </c>
      <c r="M199">
        <v>428.8013812220962</v>
      </c>
      <c r="N199">
        <v>721.1254333990228</v>
      </c>
    </row>
    <row r="200" spans="1:14">
      <c r="A200">
        <v>198</v>
      </c>
      <c r="B200">
        <v>18.51217781424899</v>
      </c>
      <c r="C200">
        <v>1188.165546400016</v>
      </c>
      <c r="D200">
        <v>0.4042558121249242</v>
      </c>
      <c r="E200">
        <v>152.3094131689571</v>
      </c>
      <c r="F200">
        <v>26.87013570591011</v>
      </c>
      <c r="G200">
        <v>33425.97937569158</v>
      </c>
      <c r="H200">
        <v>0.3772736459247434</v>
      </c>
      <c r="I200">
        <v>0.1732734936146855</v>
      </c>
      <c r="J200">
        <v>15.65544325532807</v>
      </c>
      <c r="K200">
        <v>2.832520156706467</v>
      </c>
      <c r="L200">
        <v>919.6754564191301</v>
      </c>
      <c r="M200">
        <v>428.7876196936692</v>
      </c>
      <c r="N200">
        <v>721.5178938301945</v>
      </c>
    </row>
    <row r="201" spans="1:14">
      <c r="A201">
        <v>199</v>
      </c>
      <c r="B201">
        <v>18.74228551890281</v>
      </c>
      <c r="C201">
        <v>1201.29347262451</v>
      </c>
      <c r="D201">
        <v>0.4043695032449415</v>
      </c>
      <c r="E201">
        <v>153.6249191545182</v>
      </c>
      <c r="F201">
        <v>26.57649458720939</v>
      </c>
      <c r="G201">
        <v>33425.97937569155</v>
      </c>
      <c r="H201">
        <v>0.3774385620413554</v>
      </c>
      <c r="I201">
        <v>0.1735418845118412</v>
      </c>
      <c r="J201">
        <v>15.69519823796134</v>
      </c>
      <c r="K201">
        <v>2.832520156706467</v>
      </c>
      <c r="L201">
        <v>919.6754564191301</v>
      </c>
      <c r="M201">
        <v>428.3812298474572</v>
      </c>
      <c r="N201">
        <v>714.937736953251</v>
      </c>
    </row>
    <row r="202" spans="1:14">
      <c r="A202">
        <v>200</v>
      </c>
      <c r="B202">
        <v>18.85386281271317</v>
      </c>
      <c r="C202">
        <v>1209.468616102192</v>
      </c>
      <c r="D202">
        <v>0.4042998251262192</v>
      </c>
      <c r="E202">
        <v>154.4652515286122</v>
      </c>
      <c r="F202">
        <v>26.39685647714045</v>
      </c>
      <c r="G202">
        <v>33425.97937569155</v>
      </c>
      <c r="H202">
        <v>0.3775085658192279</v>
      </c>
      <c r="I202">
        <v>0.1737362037109462</v>
      </c>
      <c r="J202">
        <v>15.71660835762077</v>
      </c>
      <c r="K202">
        <v>2.832520156706467</v>
      </c>
      <c r="L202">
        <v>919.6754564191301</v>
      </c>
      <c r="M202">
        <v>428.1178959937188</v>
      </c>
      <c r="N202">
        <v>711.7669421330397</v>
      </c>
    </row>
    <row r="203" spans="1:14">
      <c r="A203">
        <v>201</v>
      </c>
      <c r="B203">
        <v>18.93553670723913</v>
      </c>
      <c r="C203">
        <v>1218.381653336272</v>
      </c>
      <c r="D203">
        <v>0.4040634178979382</v>
      </c>
      <c r="E203">
        <v>155.4101693676861</v>
      </c>
      <c r="F203">
        <v>26.20375100481234</v>
      </c>
      <c r="G203">
        <v>33425.97937569158</v>
      </c>
      <c r="H203">
        <v>0.3775466173742577</v>
      </c>
      <c r="I203">
        <v>0.1739594695193705</v>
      </c>
      <c r="J203">
        <v>15.73571706875483</v>
      </c>
      <c r="K203">
        <v>2.832520156706467</v>
      </c>
      <c r="L203">
        <v>919.6754564191301</v>
      </c>
      <c r="M203">
        <v>427.8419144421001</v>
      </c>
      <c r="N203">
        <v>709.3590588000585</v>
      </c>
    </row>
    <row r="204" spans="1:14">
      <c r="A204">
        <v>202</v>
      </c>
      <c r="B204">
        <v>19.04658195082645</v>
      </c>
      <c r="C204">
        <v>1220.560261660498</v>
      </c>
      <c r="D204">
        <v>0.4043829034185718</v>
      </c>
      <c r="E204">
        <v>155.57636590776</v>
      </c>
      <c r="F204">
        <v>26.15697927886137</v>
      </c>
      <c r="G204">
        <v>33425.97937569156</v>
      </c>
      <c r="H204">
        <v>0.3776452381007777</v>
      </c>
      <c r="I204">
        <v>0.1739687316670659</v>
      </c>
      <c r="J204">
        <v>15.74936398830463</v>
      </c>
      <c r="K204">
        <v>2.832520156706467</v>
      </c>
      <c r="L204">
        <v>919.6754564191301</v>
      </c>
      <c r="M204">
        <v>427.7710638510061</v>
      </c>
      <c r="N204">
        <v>706.4576172487865</v>
      </c>
    </row>
    <row r="205" spans="1:14">
      <c r="A205">
        <v>203</v>
      </c>
      <c r="B205">
        <v>19.0737888944243</v>
      </c>
      <c r="C205">
        <v>1219.460447857787</v>
      </c>
      <c r="D205">
        <v>0.4045631670460577</v>
      </c>
      <c r="E205">
        <v>155.4333063705584</v>
      </c>
      <c r="F205">
        <v>26.18056988149111</v>
      </c>
      <c r="G205">
        <v>33425.97937569155</v>
      </c>
      <c r="H205">
        <v>0.3776762813054701</v>
      </c>
      <c r="I205">
        <v>0.1739261417892407</v>
      </c>
      <c r="J205">
        <v>15.75071451065746</v>
      </c>
      <c r="K205">
        <v>2.832520156706467</v>
      </c>
      <c r="L205">
        <v>919.6754564191301</v>
      </c>
      <c r="M205">
        <v>427.8002083848617</v>
      </c>
      <c r="N205">
        <v>705.8629909177046</v>
      </c>
    </row>
    <row r="206" spans="1:14">
      <c r="A206">
        <v>204</v>
      </c>
      <c r="B206">
        <v>19.3093678551835</v>
      </c>
      <c r="C206">
        <v>1232.471412980173</v>
      </c>
      <c r="D206">
        <v>0.404698587435556</v>
      </c>
      <c r="E206">
        <v>156.7295984675911</v>
      </c>
      <c r="F206">
        <v>25.90418660961579</v>
      </c>
      <c r="G206">
        <v>33425.97937569156</v>
      </c>
      <c r="H206">
        <v>0.3778465671619399</v>
      </c>
      <c r="I206">
        <v>0.1741889763182041</v>
      </c>
      <c r="J206">
        <v>15.78961052932966</v>
      </c>
      <c r="K206">
        <v>2.832520156706467</v>
      </c>
      <c r="L206">
        <v>919.6754564191301</v>
      </c>
      <c r="M206">
        <v>427.3992990978927</v>
      </c>
      <c r="N206">
        <v>699.4434935641848</v>
      </c>
    </row>
    <row r="207" spans="1:14">
      <c r="A207">
        <v>205</v>
      </c>
      <c r="B207">
        <v>19.38317399214841</v>
      </c>
      <c r="C207">
        <v>1242.937814499185</v>
      </c>
      <c r="D207">
        <v>0.4043313783937954</v>
      </c>
      <c r="E207">
        <v>157.8520163664516</v>
      </c>
      <c r="F207">
        <v>25.6860553282943</v>
      </c>
      <c r="G207">
        <v>33425.97937569156</v>
      </c>
      <c r="H207">
        <v>0.377869148282022</v>
      </c>
      <c r="I207">
        <v>0.1744700778131314</v>
      </c>
      <c r="J207">
        <v>15.80930807899547</v>
      </c>
      <c r="K207">
        <v>2.832520156706467</v>
      </c>
      <c r="L207">
        <v>919.6754564191301</v>
      </c>
      <c r="M207">
        <v>427.0691187034201</v>
      </c>
      <c r="N207">
        <v>697.2272973425798</v>
      </c>
    </row>
    <row r="208" spans="1:14">
      <c r="A208">
        <v>206</v>
      </c>
      <c r="B208">
        <v>19.47263781453164</v>
      </c>
      <c r="C208">
        <v>1248.207960416783</v>
      </c>
      <c r="D208">
        <v>0.4043621617695293</v>
      </c>
      <c r="E208">
        <v>158.3806067753874</v>
      </c>
      <c r="F208">
        <v>25.57760444196731</v>
      </c>
      <c r="G208">
        <v>33425.97937569157</v>
      </c>
      <c r="H208">
        <v>0.3779321496917791</v>
      </c>
      <c r="I208">
        <v>0.1745802038375806</v>
      </c>
      <c r="J208">
        <v>15.82419874880803</v>
      </c>
      <c r="K208">
        <v>2.832520156706467</v>
      </c>
      <c r="L208">
        <v>919.6754564191301</v>
      </c>
      <c r="M208">
        <v>426.9069403062495</v>
      </c>
      <c r="N208">
        <v>694.9091963077299</v>
      </c>
    </row>
    <row r="209" spans="1:14">
      <c r="A209">
        <v>207</v>
      </c>
      <c r="B209">
        <v>19.46571095939571</v>
      </c>
      <c r="C209">
        <v>1248.240283973547</v>
      </c>
      <c r="D209">
        <v>0.4043288255948866</v>
      </c>
      <c r="E209">
        <v>158.3887533989391</v>
      </c>
      <c r="F209">
        <v>25.57694210222417</v>
      </c>
      <c r="G209">
        <v>33425.97937569157</v>
      </c>
      <c r="H209">
        <v>0.3779244183361757</v>
      </c>
      <c r="I209">
        <v>0.1745898052425188</v>
      </c>
      <c r="J209">
        <v>15.82358404402097</v>
      </c>
      <c r="K209">
        <v>2.832520156706467</v>
      </c>
      <c r="L209">
        <v>919.6754564191301</v>
      </c>
      <c r="M209">
        <v>426.9008910829284</v>
      </c>
      <c r="N209">
        <v>695.0897908757839</v>
      </c>
    </row>
    <row r="210" spans="1:14">
      <c r="A210">
        <v>208</v>
      </c>
      <c r="B210">
        <v>19.66266466435964</v>
      </c>
      <c r="C210">
        <v>1259.5312246803</v>
      </c>
      <c r="D210">
        <v>0.4044178741894621</v>
      </c>
      <c r="E210">
        <v>159.5171790691206</v>
      </c>
      <c r="F210">
        <v>25.34766018282627</v>
      </c>
      <c r="G210">
        <v>33425.97937569156</v>
      </c>
      <c r="H210">
        <v>0.3780652188166517</v>
      </c>
      <c r="I210">
        <v>0.174819077763687</v>
      </c>
      <c r="J210">
        <v>15.85573381975522</v>
      </c>
      <c r="K210">
        <v>2.832520156706467</v>
      </c>
      <c r="L210">
        <v>919.6754564191301</v>
      </c>
      <c r="M210">
        <v>426.5579301389491</v>
      </c>
      <c r="N210">
        <v>689.9471546720685</v>
      </c>
    </row>
    <row r="211" spans="1:14">
      <c r="A211">
        <v>209</v>
      </c>
      <c r="B211">
        <v>19.79011940981599</v>
      </c>
      <c r="C211">
        <v>1267.346975098041</v>
      </c>
      <c r="D211">
        <v>0.4044386527149946</v>
      </c>
      <c r="E211">
        <v>160.3035937488685</v>
      </c>
      <c r="F211">
        <v>25.19134073002025</v>
      </c>
      <c r="G211">
        <v>33425.97937569156</v>
      </c>
      <c r="H211">
        <v>0.378152854176027</v>
      </c>
      <c r="I211">
        <v>0.1749894186800906</v>
      </c>
      <c r="J211">
        <v>15.87695549099152</v>
      </c>
      <c r="K211">
        <v>2.832520156706467</v>
      </c>
      <c r="L211">
        <v>919.6754564191301</v>
      </c>
      <c r="M211">
        <v>426.3139620620857</v>
      </c>
      <c r="N211">
        <v>686.6647541933603</v>
      </c>
    </row>
    <row r="212" spans="1:14">
      <c r="A212">
        <v>210</v>
      </c>
      <c r="B212">
        <v>19.98539715595097</v>
      </c>
      <c r="C212">
        <v>1279.572106698968</v>
      </c>
      <c r="D212">
        <v>0.4044562817333329</v>
      </c>
      <c r="E212">
        <v>161.5360639341224</v>
      </c>
      <c r="F212">
        <v>24.95066069798769</v>
      </c>
      <c r="G212">
        <v>33425.97937569158</v>
      </c>
      <c r="H212">
        <v>0.3782863276479722</v>
      </c>
      <c r="I212">
        <v>0.1752548687066589</v>
      </c>
      <c r="J212">
        <v>15.9094158503052</v>
      </c>
      <c r="K212">
        <v>2.832520156706467</v>
      </c>
      <c r="L212">
        <v>919.6754564191301</v>
      </c>
      <c r="M212">
        <v>425.9364495628927</v>
      </c>
      <c r="N212">
        <v>681.6813581234271</v>
      </c>
    </row>
    <row r="213" spans="1:14">
      <c r="A213">
        <v>211</v>
      </c>
      <c r="B213">
        <v>20.24519874617295</v>
      </c>
      <c r="C213">
        <v>1287.618173190034</v>
      </c>
      <c r="D213">
        <v>0.4049754105868301</v>
      </c>
      <c r="E213">
        <v>162.2556324352614</v>
      </c>
      <c r="F213">
        <v>24.79474904719554</v>
      </c>
      <c r="G213">
        <v>33425.97937569157</v>
      </c>
      <c r="H213">
        <v>0.3785007838130292</v>
      </c>
      <c r="I213">
        <v>0.1753656361170772</v>
      </c>
      <c r="J213">
        <v>15.94309344530671</v>
      </c>
      <c r="K213">
        <v>2.832520156706467</v>
      </c>
      <c r="L213">
        <v>919.6754564191301</v>
      </c>
      <c r="M213">
        <v>425.6824222857524</v>
      </c>
      <c r="N213">
        <v>675.5192967380945</v>
      </c>
    </row>
    <row r="214" spans="1:14">
      <c r="A214">
        <v>212</v>
      </c>
      <c r="B214">
        <v>20.41664057495358</v>
      </c>
      <c r="C214">
        <v>1299.968838951442</v>
      </c>
      <c r="D214">
        <v>0.4048879315875768</v>
      </c>
      <c r="E214">
        <v>163.5174426174379</v>
      </c>
      <c r="F214">
        <v>24.55918058667236</v>
      </c>
      <c r="G214">
        <v>33425.97937569156</v>
      </c>
      <c r="H214">
        <v>0.37861027842212</v>
      </c>
      <c r="I214">
        <v>0.1756470675319272</v>
      </c>
      <c r="J214">
        <v>15.97270487111746</v>
      </c>
      <c r="K214">
        <v>2.832520156706467</v>
      </c>
      <c r="L214">
        <v>919.6754564191301</v>
      </c>
      <c r="M214">
        <v>425.3032099459836</v>
      </c>
      <c r="N214">
        <v>671.2918003138449</v>
      </c>
    </row>
    <row r="215" spans="1:14">
      <c r="A215">
        <v>213</v>
      </c>
      <c r="B215">
        <v>20.53298076389328</v>
      </c>
      <c r="C215">
        <v>1309.3907266423</v>
      </c>
      <c r="D215">
        <v>0.4047710960521481</v>
      </c>
      <c r="E215">
        <v>164.4897428537017</v>
      </c>
      <c r="F215">
        <v>24.38246187577962</v>
      </c>
      <c r="G215">
        <v>33425.97937569156</v>
      </c>
      <c r="H215">
        <v>0.3786808079790095</v>
      </c>
      <c r="I215">
        <v>0.1758631379206662</v>
      </c>
      <c r="J215">
        <v>15.99367735687927</v>
      </c>
      <c r="K215">
        <v>2.832520156706467</v>
      </c>
      <c r="L215">
        <v>919.6754564191301</v>
      </c>
      <c r="M215">
        <v>425.0210123247344</v>
      </c>
      <c r="N215">
        <v>668.4051997667557</v>
      </c>
    </row>
    <row r="216" spans="1:14">
      <c r="A216">
        <v>214</v>
      </c>
      <c r="B216">
        <v>20.59028579730763</v>
      </c>
      <c r="C216">
        <v>1313.22270299695</v>
      </c>
      <c r="D216">
        <v>0.4047581636118069</v>
      </c>
      <c r="E216">
        <v>164.8776475961138</v>
      </c>
      <c r="F216">
        <v>24.31131399114215</v>
      </c>
      <c r="G216">
        <v>33425.97937569156</v>
      </c>
      <c r="H216">
        <v>0.378718250379855</v>
      </c>
      <c r="I216">
        <v>0.1759518914662194</v>
      </c>
      <c r="J216">
        <v>16.00312752042947</v>
      </c>
      <c r="K216">
        <v>2.832520156706467</v>
      </c>
      <c r="L216">
        <v>919.6754564191301</v>
      </c>
      <c r="M216">
        <v>424.9001148333649</v>
      </c>
      <c r="N216">
        <v>666.9951569455707</v>
      </c>
    </row>
    <row r="217" spans="1:14">
      <c r="A217">
        <v>215</v>
      </c>
      <c r="B217">
        <v>20.60533513177472</v>
      </c>
      <c r="C217">
        <v>1312.547382308351</v>
      </c>
      <c r="D217">
        <v>0.4048524713806964</v>
      </c>
      <c r="E217">
        <v>164.7914446495409</v>
      </c>
      <c r="F217">
        <v>24.32382244114291</v>
      </c>
      <c r="G217">
        <v>33425.97937569156</v>
      </c>
      <c r="H217">
        <v>0.3787350604648715</v>
      </c>
      <c r="I217">
        <v>0.1759295834370043</v>
      </c>
      <c r="J217">
        <v>16.00387003416717</v>
      </c>
      <c r="K217">
        <v>2.832520156706467</v>
      </c>
      <c r="L217">
        <v>919.6754564191301</v>
      </c>
      <c r="M217">
        <v>424.914533367434</v>
      </c>
      <c r="N217">
        <v>666.7289145909195</v>
      </c>
    </row>
    <row r="218" spans="1:14">
      <c r="A218">
        <v>216</v>
      </c>
      <c r="B218">
        <v>20.77570331061877</v>
      </c>
      <c r="C218">
        <v>1323.208766401007</v>
      </c>
      <c r="D218">
        <v>0.4048665112927799</v>
      </c>
      <c r="E218">
        <v>165.8641386999868</v>
      </c>
      <c r="F218">
        <v>24.12784005330556</v>
      </c>
      <c r="G218">
        <v>33425.97937569156</v>
      </c>
      <c r="H218">
        <v>0.3788518928653309</v>
      </c>
      <c r="I218">
        <v>0.1761556948180541</v>
      </c>
      <c r="J218">
        <v>16.03091469038247</v>
      </c>
      <c r="K218">
        <v>2.832520156706467</v>
      </c>
      <c r="L218">
        <v>919.6754564191301</v>
      </c>
      <c r="M218">
        <v>424.5938973270446</v>
      </c>
      <c r="N218">
        <v>662.7160681085015</v>
      </c>
    </row>
    <row r="219" spans="1:14">
      <c r="A219">
        <v>217</v>
      </c>
      <c r="B219">
        <v>20.93908131233288</v>
      </c>
      <c r="C219">
        <v>1334.528429907768</v>
      </c>
      <c r="D219">
        <v>0.404811802670117</v>
      </c>
      <c r="E219">
        <v>167.0139200579775</v>
      </c>
      <c r="F219">
        <v>23.92318421801005</v>
      </c>
      <c r="G219">
        <v>33425.97937569156</v>
      </c>
      <c r="H219">
        <v>0.378958000565383</v>
      </c>
      <c r="I219">
        <v>0.1764107260532138</v>
      </c>
      <c r="J219">
        <v>16.05772415005976</v>
      </c>
      <c r="K219">
        <v>2.832520156706467</v>
      </c>
      <c r="L219">
        <v>919.6754564191301</v>
      </c>
      <c r="M219">
        <v>424.2486736155069</v>
      </c>
      <c r="N219">
        <v>658.8805090439085</v>
      </c>
    </row>
    <row r="220" spans="1:14">
      <c r="A220">
        <v>218</v>
      </c>
      <c r="B220">
        <v>21.07900793036715</v>
      </c>
      <c r="C220">
        <v>1346.456364101673</v>
      </c>
      <c r="D220">
        <v>0.4046405036019275</v>
      </c>
      <c r="E220">
        <v>168.247438435485</v>
      </c>
      <c r="F220">
        <v>23.71125446323373</v>
      </c>
      <c r="G220">
        <v>33425.97937569155</v>
      </c>
      <c r="H220">
        <v>0.3790398980895713</v>
      </c>
      <c r="I220">
        <v>0.176687448808971</v>
      </c>
      <c r="J220">
        <v>16.08263687986473</v>
      </c>
      <c r="K220">
        <v>2.832520156706467</v>
      </c>
      <c r="L220">
        <v>919.6754564191301</v>
      </c>
      <c r="M220">
        <v>423.8952369378437</v>
      </c>
      <c r="N220">
        <v>655.5191515189041</v>
      </c>
    </row>
    <row r="221" spans="1:14">
      <c r="A221">
        <v>219</v>
      </c>
      <c r="B221">
        <v>21.27045612677035</v>
      </c>
      <c r="C221">
        <v>1356.421817323173</v>
      </c>
      <c r="D221">
        <v>0.4047715063344394</v>
      </c>
      <c r="E221">
        <v>169.225846979369</v>
      </c>
      <c r="F221">
        <v>23.53705098599776</v>
      </c>
      <c r="G221">
        <v>33425.97937569156</v>
      </c>
      <c r="H221">
        <v>0.3791796425958717</v>
      </c>
      <c r="I221">
        <v>0.1768852481392207</v>
      </c>
      <c r="J221">
        <v>16.11015198000218</v>
      </c>
      <c r="K221">
        <v>2.832520156706467</v>
      </c>
      <c r="L221">
        <v>919.6754564191301</v>
      </c>
      <c r="M221">
        <v>423.5938832803665</v>
      </c>
      <c r="N221">
        <v>651.2673981119875</v>
      </c>
    </row>
    <row r="222" spans="1:14">
      <c r="A222">
        <v>220</v>
      </c>
      <c r="B222">
        <v>21.47041367844005</v>
      </c>
      <c r="C222">
        <v>1364.697107058449</v>
      </c>
      <c r="D222">
        <v>0.4050285244790959</v>
      </c>
      <c r="E222">
        <v>170.010174715191</v>
      </c>
      <c r="F222">
        <v>23.39432633639187</v>
      </c>
      <c r="G222">
        <v>33425.97937569156</v>
      </c>
      <c r="H222">
        <v>0.3793350736114487</v>
      </c>
      <c r="I222">
        <v>0.1770278437609162</v>
      </c>
      <c r="J222">
        <v>16.13656538354243</v>
      </c>
      <c r="K222">
        <v>2.832520156706467</v>
      </c>
      <c r="L222">
        <v>919.6754564191301</v>
      </c>
      <c r="M222">
        <v>423.3437910695082</v>
      </c>
      <c r="N222">
        <v>647.0300312717376</v>
      </c>
    </row>
    <row r="223" spans="1:14">
      <c r="A223">
        <v>221</v>
      </c>
      <c r="B223">
        <v>21.57976577468809</v>
      </c>
      <c r="C223">
        <v>1368.260067505877</v>
      </c>
      <c r="D223">
        <v>0.405221409212098</v>
      </c>
      <c r="E223">
        <v>170.3321862202496</v>
      </c>
      <c r="F223">
        <v>23.33340731857478</v>
      </c>
      <c r="G223">
        <v>33425.97937569156</v>
      </c>
      <c r="H223">
        <v>0.3794239559632993</v>
      </c>
      <c r="I223">
        <v>0.1770777280699007</v>
      </c>
      <c r="J223">
        <v>16.14999013386055</v>
      </c>
      <c r="K223">
        <v>2.832520156706467</v>
      </c>
      <c r="L223">
        <v>919.6754564191301</v>
      </c>
      <c r="M223">
        <v>423.2354517663441</v>
      </c>
      <c r="N223">
        <v>644.8120122979631</v>
      </c>
    </row>
    <row r="224" spans="1:14">
      <c r="A224">
        <v>222</v>
      </c>
      <c r="B224">
        <v>21.59154059838771</v>
      </c>
      <c r="C224">
        <v>1367.709716658433</v>
      </c>
      <c r="D224">
        <v>0.405292368857201</v>
      </c>
      <c r="E224">
        <v>170.2626954275568</v>
      </c>
      <c r="F224">
        <v>23.34279641652087</v>
      </c>
      <c r="G224">
        <v>33425.97937569156</v>
      </c>
      <c r="H224">
        <v>0.379436806952024</v>
      </c>
      <c r="I224">
        <v>0.1770603667904175</v>
      </c>
      <c r="J224">
        <v>16.15055915478467</v>
      </c>
      <c r="K224">
        <v>2.832520156706467</v>
      </c>
      <c r="L224">
        <v>919.6754564191301</v>
      </c>
      <c r="M224">
        <v>423.2465992070003</v>
      </c>
      <c r="N224">
        <v>644.6513690054325</v>
      </c>
    </row>
    <row r="225" spans="1:14">
      <c r="A225">
        <v>223</v>
      </c>
      <c r="B225">
        <v>21.81179385641246</v>
      </c>
      <c r="C225">
        <v>1380.79936970493</v>
      </c>
      <c r="D225">
        <v>0.4053431318345397</v>
      </c>
      <c r="E225">
        <v>171.5682530859854</v>
      </c>
      <c r="F225">
        <v>23.12151220034067</v>
      </c>
      <c r="G225">
        <v>33425.97937569156</v>
      </c>
      <c r="H225">
        <v>0.379590310075645</v>
      </c>
      <c r="I225">
        <v>0.1773325318466496</v>
      </c>
      <c r="J225">
        <v>16.18301827560322</v>
      </c>
      <c r="K225">
        <v>2.832520156706467</v>
      </c>
      <c r="L225">
        <v>919.6754564191301</v>
      </c>
      <c r="M225">
        <v>422.8570771595209</v>
      </c>
      <c r="N225">
        <v>639.8798326499839</v>
      </c>
    </row>
    <row r="226" spans="1:14">
      <c r="A226">
        <v>224</v>
      </c>
      <c r="B226">
        <v>21.95449582993395</v>
      </c>
      <c r="C226">
        <v>1387.205355854038</v>
      </c>
      <c r="D226">
        <v>0.4054914102638113</v>
      </c>
      <c r="E226">
        <v>172.1835468135407</v>
      </c>
      <c r="F226">
        <v>23.01473919353475</v>
      </c>
      <c r="G226">
        <v>33425.97937569156</v>
      </c>
      <c r="H226">
        <v>0.3796985352940651</v>
      </c>
      <c r="I226">
        <v>0.177447590525448</v>
      </c>
      <c r="J226">
        <v>16.20190667815708</v>
      </c>
      <c r="K226">
        <v>2.832520156706467</v>
      </c>
      <c r="L226">
        <v>919.6754564191301</v>
      </c>
      <c r="M226">
        <v>422.6664611985843</v>
      </c>
      <c r="N226">
        <v>636.9551229741942</v>
      </c>
    </row>
    <row r="227" spans="1:14">
      <c r="A227">
        <v>225</v>
      </c>
      <c r="B227">
        <v>22.12207295142981</v>
      </c>
      <c r="C227">
        <v>1392.430203799358</v>
      </c>
      <c r="D227">
        <v>0.4057890816371776</v>
      </c>
      <c r="E227">
        <v>172.6510020630118</v>
      </c>
      <c r="F227">
        <v>22.92838045723378</v>
      </c>
      <c r="G227">
        <v>33425.97937569158</v>
      </c>
      <c r="H227">
        <v>0.3798346050235883</v>
      </c>
      <c r="I227">
        <v>0.1775181755895896</v>
      </c>
      <c r="J227">
        <v>16.22184548165882</v>
      </c>
      <c r="K227">
        <v>2.832520156706467</v>
      </c>
      <c r="L227">
        <v>919.6754564191301</v>
      </c>
      <c r="M227">
        <v>422.5074554480094</v>
      </c>
      <c r="N227">
        <v>633.6860149098146</v>
      </c>
    </row>
    <row r="228" spans="1:14">
      <c r="A228">
        <v>226</v>
      </c>
      <c r="B228">
        <v>22.14233160021432</v>
      </c>
      <c r="C228">
        <v>1397.889650461552</v>
      </c>
      <c r="D228">
        <v>0.4055566878061262</v>
      </c>
      <c r="E228">
        <v>173.242550725073</v>
      </c>
      <c r="F228">
        <v>22.83883385381238</v>
      </c>
      <c r="G228">
        <v>33425.97937569157</v>
      </c>
      <c r="H228">
        <v>0.3798306955099194</v>
      </c>
      <c r="I228">
        <v>0.1776693050525194</v>
      </c>
      <c r="J228">
        <v>16.22868566670561</v>
      </c>
      <c r="K228">
        <v>2.832520156706467</v>
      </c>
      <c r="L228">
        <v>919.6754564191301</v>
      </c>
      <c r="M228">
        <v>422.3459232830805</v>
      </c>
      <c r="N228">
        <v>633.0487264709986</v>
      </c>
    </row>
    <row r="229" spans="1:14">
      <c r="A229">
        <v>227</v>
      </c>
      <c r="B229">
        <v>22.11307793480906</v>
      </c>
      <c r="C229">
        <v>1398.875365992133</v>
      </c>
      <c r="D229">
        <v>0.4053960493851584</v>
      </c>
      <c r="E229">
        <v>173.3710145296695</v>
      </c>
      <c r="F229">
        <v>22.82274050212618</v>
      </c>
      <c r="G229">
        <v>33425.97937569155</v>
      </c>
      <c r="H229">
        <v>0.3797979093444001</v>
      </c>
      <c r="I229">
        <v>0.1777180825674172</v>
      </c>
      <c r="J229">
        <v>16.22697364624022</v>
      </c>
      <c r="K229">
        <v>2.832520156706467</v>
      </c>
      <c r="L229">
        <v>919.6754564191301</v>
      </c>
      <c r="M229">
        <v>422.312924415487</v>
      </c>
      <c r="N229">
        <v>633.5263118246871</v>
      </c>
    </row>
    <row r="230" spans="1:14">
      <c r="A230">
        <v>228</v>
      </c>
      <c r="B230">
        <v>22.33851356534752</v>
      </c>
      <c r="C230">
        <v>1412.383441337564</v>
      </c>
      <c r="D230">
        <v>0.4054409203173856</v>
      </c>
      <c r="E230">
        <v>174.7176104975401</v>
      </c>
      <c r="F230">
        <v>22.60446316378529</v>
      </c>
      <c r="G230">
        <v>33425.97937569156</v>
      </c>
      <c r="H230">
        <v>0.3799545921841839</v>
      </c>
      <c r="I230">
        <v>0.1779972004534079</v>
      </c>
      <c r="J230">
        <v>16.25934649284577</v>
      </c>
      <c r="K230">
        <v>2.832520156706467</v>
      </c>
      <c r="L230">
        <v>919.6754564191301</v>
      </c>
      <c r="M230">
        <v>421.9163387918082</v>
      </c>
      <c r="N230">
        <v>628.9183664500305</v>
      </c>
    </row>
    <row r="231" spans="1:14">
      <c r="A231">
        <v>229</v>
      </c>
      <c r="B231">
        <v>22.53886369369064</v>
      </c>
      <c r="C231">
        <v>1417.368237845742</v>
      </c>
      <c r="D231">
        <v>0.4058606616656152</v>
      </c>
      <c r="E231">
        <v>175.1365372800457</v>
      </c>
      <c r="F231">
        <v>22.52496466365004</v>
      </c>
      <c r="G231">
        <v>33425.97937569156</v>
      </c>
      <c r="H231">
        <v>0.3801227036525245</v>
      </c>
      <c r="I231">
        <v>0.1780417752449686</v>
      </c>
      <c r="J231">
        <v>16.28160145957676</v>
      </c>
      <c r="K231">
        <v>2.832520156706467</v>
      </c>
      <c r="L231">
        <v>919.6754564191301</v>
      </c>
      <c r="M231">
        <v>421.766618512799</v>
      </c>
      <c r="N231">
        <v>625.2492449132749</v>
      </c>
    </row>
    <row r="232" spans="1:14">
      <c r="A232">
        <v>230</v>
      </c>
      <c r="B232">
        <v>22.6297643027479</v>
      </c>
      <c r="C232">
        <v>1422.305260493538</v>
      </c>
      <c r="D232">
        <v>0.4059017379942194</v>
      </c>
      <c r="E232">
        <v>175.6224794523199</v>
      </c>
      <c r="F232">
        <v>22.44677732667382</v>
      </c>
      <c r="G232">
        <v>33425.97937569158</v>
      </c>
      <c r="H232">
        <v>0.3801872176884342</v>
      </c>
      <c r="I232">
        <v>0.1781434251469271</v>
      </c>
      <c r="J232">
        <v>16.29402730483786</v>
      </c>
      <c r="K232">
        <v>2.832520156706467</v>
      </c>
      <c r="L232">
        <v>919.6754564191301</v>
      </c>
      <c r="M232">
        <v>421.6180274455472</v>
      </c>
      <c r="N232">
        <v>623.4314912727616</v>
      </c>
    </row>
    <row r="233" spans="1:14">
      <c r="A233">
        <v>231</v>
      </c>
      <c r="B233">
        <v>22.63425478844676</v>
      </c>
      <c r="C233">
        <v>1422.015163566613</v>
      </c>
      <c r="D233">
        <v>0.4059301847025238</v>
      </c>
      <c r="E233">
        <v>175.5870695071709</v>
      </c>
      <c r="F233">
        <v>22.45135656133227</v>
      </c>
      <c r="G233">
        <v>33425.97937569156</v>
      </c>
      <c r="H233">
        <v>0.3801918894553264</v>
      </c>
      <c r="I233">
        <v>0.1781371205155443</v>
      </c>
      <c r="J233">
        <v>16.29418576809134</v>
      </c>
      <c r="K233">
        <v>2.832520156706467</v>
      </c>
      <c r="L233">
        <v>919.6754564191301</v>
      </c>
      <c r="M233">
        <v>421.6220013532747</v>
      </c>
      <c r="N233">
        <v>623.3955016928978</v>
      </c>
    </row>
    <row r="234" spans="1:14">
      <c r="A234">
        <v>232</v>
      </c>
      <c r="B234">
        <v>22.83057648413062</v>
      </c>
      <c r="C234">
        <v>1433.101432964934</v>
      </c>
      <c r="D234">
        <v>0.4059989031349825</v>
      </c>
      <c r="E234">
        <v>176.6836411060536</v>
      </c>
      <c r="F234">
        <v>22.2776760517247</v>
      </c>
      <c r="G234">
        <v>33425.97937569155</v>
      </c>
      <c r="H234">
        <v>0.3803304807834803</v>
      </c>
      <c r="I234">
        <v>0.1783620867771255</v>
      </c>
      <c r="J234">
        <v>16.32117286399595</v>
      </c>
      <c r="K234">
        <v>2.832520156706467</v>
      </c>
      <c r="L234">
        <v>919.6754564191301</v>
      </c>
      <c r="M234">
        <v>421.2961508705421</v>
      </c>
      <c r="N234">
        <v>619.5445809492328</v>
      </c>
    </row>
    <row r="235" spans="1:14">
      <c r="A235">
        <v>233</v>
      </c>
      <c r="B235">
        <v>22.96755078107778</v>
      </c>
      <c r="C235">
        <v>1440.185375043236</v>
      </c>
      <c r="D235">
        <v>0.4060803171007673</v>
      </c>
      <c r="E235">
        <v>177.3764890213326</v>
      </c>
      <c r="F235">
        <v>22.16809726449054</v>
      </c>
      <c r="G235">
        <v>33425.97937569157</v>
      </c>
      <c r="H235">
        <v>0.3804295605782222</v>
      </c>
      <c r="I235">
        <v>0.178500616559464</v>
      </c>
      <c r="J235">
        <v>16.33927978950302</v>
      </c>
      <c r="K235">
        <v>2.832520156706467</v>
      </c>
      <c r="L235">
        <v>919.6754564191301</v>
      </c>
      <c r="M235">
        <v>421.0875457850096</v>
      </c>
      <c r="N235">
        <v>616.9520623799551</v>
      </c>
    </row>
    <row r="236" spans="1:14">
      <c r="A236">
        <v>234</v>
      </c>
      <c r="B236">
        <v>23.18861508881989</v>
      </c>
      <c r="C236">
        <v>1451.338856675752</v>
      </c>
      <c r="D236">
        <v>0.4062239541543307</v>
      </c>
      <c r="E236">
        <v>178.4632500079069</v>
      </c>
      <c r="F236">
        <v>21.99773631499206</v>
      </c>
      <c r="G236">
        <v>33425.97937569157</v>
      </c>
      <c r="H236">
        <v>0.3805902760146535</v>
      </c>
      <c r="I236">
        <v>0.1787173388059936</v>
      </c>
      <c r="J236">
        <v>16.36803898079243</v>
      </c>
      <c r="K236">
        <v>2.832520156706467</v>
      </c>
      <c r="L236">
        <v>919.6754564191301</v>
      </c>
      <c r="M236">
        <v>420.7582781913044</v>
      </c>
      <c r="N236">
        <v>612.8560076248368</v>
      </c>
    </row>
    <row r="237" spans="1:14">
      <c r="A237">
        <v>235</v>
      </c>
      <c r="B237">
        <v>23.311644384755</v>
      </c>
      <c r="C237">
        <v>1465.127642759151</v>
      </c>
      <c r="D237">
        <v>0.4059043308686371</v>
      </c>
      <c r="E237">
        <v>179.9043260242911</v>
      </c>
      <c r="F237">
        <v>21.79070856429369</v>
      </c>
      <c r="G237">
        <v>33425.97937569156</v>
      </c>
      <c r="H237">
        <v>0.3806494729765972</v>
      </c>
      <c r="I237">
        <v>0.1790565914039869</v>
      </c>
      <c r="J237">
        <v>16.39021330936804</v>
      </c>
      <c r="K237">
        <v>2.832520156706467</v>
      </c>
      <c r="L237">
        <v>919.6754564191301</v>
      </c>
      <c r="M237">
        <v>420.3599928177948</v>
      </c>
      <c r="N237">
        <v>610.2440025435398</v>
      </c>
    </row>
    <row r="238" spans="1:14">
      <c r="A238">
        <v>236</v>
      </c>
      <c r="B238">
        <v>23.53784916752635</v>
      </c>
      <c r="C238">
        <v>1475.095267416862</v>
      </c>
      <c r="D238">
        <v>0.4061258911480826</v>
      </c>
      <c r="E238">
        <v>180.8554112679217</v>
      </c>
      <c r="F238">
        <v>21.64346274987602</v>
      </c>
      <c r="G238">
        <v>33425.97937569158</v>
      </c>
      <c r="H238">
        <v>0.3808198102427406</v>
      </c>
      <c r="I238">
        <v>0.1792362711155016</v>
      </c>
      <c r="J238">
        <v>16.41792058356581</v>
      </c>
      <c r="K238">
        <v>2.832520156706467</v>
      </c>
      <c r="L238">
        <v>919.6754564191301</v>
      </c>
      <c r="M238">
        <v>420.0659161019247</v>
      </c>
      <c r="N238">
        <v>606.2158053548726</v>
      </c>
    </row>
    <row r="239" spans="1:14">
      <c r="A239">
        <v>237</v>
      </c>
      <c r="B239">
        <v>23.71952900685513</v>
      </c>
      <c r="C239">
        <v>1482.234718116145</v>
      </c>
      <c r="D239">
        <v>0.4063440771515733</v>
      </c>
      <c r="E239">
        <v>181.5236089668874</v>
      </c>
      <c r="F239">
        <v>21.53921311020971</v>
      </c>
      <c r="G239">
        <v>33425.97937569157</v>
      </c>
      <c r="H239">
        <v>0.3809592637991552</v>
      </c>
      <c r="I239">
        <v>0.17935795559253</v>
      </c>
      <c r="J239">
        <v>16.43929491290101</v>
      </c>
      <c r="K239">
        <v>2.832520156706467</v>
      </c>
      <c r="L239">
        <v>919.6754564191301</v>
      </c>
      <c r="M239">
        <v>419.852533722579</v>
      </c>
      <c r="N239">
        <v>603.0859992593588</v>
      </c>
    </row>
    <row r="240" spans="1:14">
      <c r="A240">
        <v>238</v>
      </c>
      <c r="B240">
        <v>23.78979174938511</v>
      </c>
      <c r="C240">
        <v>1485.460767515852</v>
      </c>
      <c r="D240">
        <v>0.406405962816443</v>
      </c>
      <c r="E240">
        <v>181.8336084153266</v>
      </c>
      <c r="F240">
        <v>21.49243532445872</v>
      </c>
      <c r="G240">
        <v>33425.97937569157</v>
      </c>
      <c r="H240">
        <v>0.3810118750608917</v>
      </c>
      <c r="I240">
        <v>0.1794145660423415</v>
      </c>
      <c r="J240">
        <v>16.44787332407692</v>
      </c>
      <c r="K240">
        <v>2.832520156706467</v>
      </c>
      <c r="L240">
        <v>919.6754564191301</v>
      </c>
      <c r="M240">
        <v>419.7607197261132</v>
      </c>
      <c r="N240">
        <v>601.8974847846378</v>
      </c>
    </row>
    <row r="241" spans="1:14">
      <c r="A241">
        <v>239</v>
      </c>
      <c r="B241">
        <v>23.77296863088977</v>
      </c>
      <c r="C241">
        <v>1486.003600565039</v>
      </c>
      <c r="D241">
        <v>0.4063207926534835</v>
      </c>
      <c r="E241">
        <v>181.9039671105761</v>
      </c>
      <c r="F241">
        <v>21.48458419664369</v>
      </c>
      <c r="G241">
        <v>33425.97937569156</v>
      </c>
      <c r="H241">
        <v>0.3809934058803379</v>
      </c>
      <c r="I241">
        <v>0.179442806054855</v>
      </c>
      <c r="J241">
        <v>16.44687905555999</v>
      </c>
      <c r="K241">
        <v>2.832520156706467</v>
      </c>
      <c r="L241">
        <v>919.6754564191301</v>
      </c>
      <c r="M241">
        <v>419.7418238256184</v>
      </c>
      <c r="N241">
        <v>602.132210185824</v>
      </c>
    </row>
    <row r="242" spans="1:14">
      <c r="A242">
        <v>240</v>
      </c>
      <c r="B242">
        <v>23.96764361704224</v>
      </c>
      <c r="C242">
        <v>1495.572282433109</v>
      </c>
      <c r="D242">
        <v>0.4064567238131009</v>
      </c>
      <c r="E242">
        <v>182.8315260244958</v>
      </c>
      <c r="F242">
        <v>21.34712567748004</v>
      </c>
      <c r="G242">
        <v>33425.97937569158</v>
      </c>
      <c r="H242">
        <v>0.3811362685017091</v>
      </c>
      <c r="I242">
        <v>0.1796213287362879</v>
      </c>
      <c r="J242">
        <v>16.47105006514711</v>
      </c>
      <c r="K242">
        <v>2.832520156706467</v>
      </c>
      <c r="L242">
        <v>919.6754564191301</v>
      </c>
      <c r="M242">
        <v>419.4664914308759</v>
      </c>
      <c r="N242">
        <v>598.7254923659629</v>
      </c>
    </row>
    <row r="243" spans="1:14">
      <c r="A243">
        <v>241</v>
      </c>
      <c r="B243">
        <v>24.17541933555395</v>
      </c>
      <c r="C243">
        <v>1504.67529231641</v>
      </c>
      <c r="D243">
        <v>0.4066540989787015</v>
      </c>
      <c r="E243">
        <v>183.6990139653238</v>
      </c>
      <c r="F243">
        <v>21.21797947762252</v>
      </c>
      <c r="G243">
        <v>33425.97937569158</v>
      </c>
      <c r="H243">
        <v>0.3812922747726514</v>
      </c>
      <c r="I243">
        <v>0.1797824529514395</v>
      </c>
      <c r="J243">
        <v>16.49576235074664</v>
      </c>
      <c r="K243">
        <v>2.832520156706467</v>
      </c>
      <c r="L243">
        <v>919.6754564191301</v>
      </c>
      <c r="M243">
        <v>419.2021171344833</v>
      </c>
      <c r="N243">
        <v>595.2398791579899</v>
      </c>
    </row>
    <row r="244" spans="1:14">
      <c r="A244">
        <v>242</v>
      </c>
      <c r="B244">
        <v>24.40753282750657</v>
      </c>
      <c r="C244">
        <v>1512.936375353597</v>
      </c>
      <c r="D244">
        <v>0.4069655842631957</v>
      </c>
      <c r="E244">
        <v>184.4583081644164</v>
      </c>
      <c r="F244">
        <v>21.10212299270919</v>
      </c>
      <c r="G244">
        <v>33425.97937569156</v>
      </c>
      <c r="H244">
        <v>0.3814729085911229</v>
      </c>
      <c r="I244">
        <v>0.1799092388499419</v>
      </c>
      <c r="J244">
        <v>16.5216576494976</v>
      </c>
      <c r="K244">
        <v>2.832520156706467</v>
      </c>
      <c r="L244">
        <v>919.6754564191301</v>
      </c>
      <c r="M244">
        <v>418.9596304981586</v>
      </c>
      <c r="N244">
        <v>591.5360441872003</v>
      </c>
    </row>
    <row r="245" spans="1:14">
      <c r="A245">
        <v>243</v>
      </c>
      <c r="B245">
        <v>24.59294922571633</v>
      </c>
      <c r="C245">
        <v>1523.436939739164</v>
      </c>
      <c r="D245">
        <v>0.4070149172577295</v>
      </c>
      <c r="E245">
        <v>185.4930071237628</v>
      </c>
      <c r="F245">
        <v>20.9566727969203</v>
      </c>
      <c r="G245">
        <v>33425.97937569158</v>
      </c>
      <c r="H245">
        <v>0.381602331217688</v>
      </c>
      <c r="I245">
        <v>0.1801235086553879</v>
      </c>
      <c r="J245">
        <v>16.54516829654915</v>
      </c>
      <c r="K245">
        <v>2.832520156706467</v>
      </c>
      <c r="L245">
        <v>919.6754564191301</v>
      </c>
      <c r="M245">
        <v>418.6558577078927</v>
      </c>
      <c r="N245">
        <v>588.4163539033758</v>
      </c>
    </row>
    <row r="246" spans="1:14">
      <c r="A246">
        <v>244</v>
      </c>
      <c r="B246">
        <v>24.73981968970165</v>
      </c>
      <c r="C246">
        <v>1534.141283630198</v>
      </c>
      <c r="D246">
        <v>0.4069332683495842</v>
      </c>
      <c r="E246">
        <v>186.5736973254537</v>
      </c>
      <c r="F246">
        <v>20.81044934617053</v>
      </c>
      <c r="G246">
        <v>33425.97937569158</v>
      </c>
      <c r="H246">
        <v>0.3816956087278542</v>
      </c>
      <c r="I246">
        <v>0.1803644128012928</v>
      </c>
      <c r="J246">
        <v>16.56545128015647</v>
      </c>
      <c r="K246">
        <v>2.832520156706467</v>
      </c>
      <c r="L246">
        <v>919.6754564191301</v>
      </c>
      <c r="M246">
        <v>418.346322526597</v>
      </c>
      <c r="N246">
        <v>585.8184323169733</v>
      </c>
    </row>
    <row r="247" spans="1:14">
      <c r="A247">
        <v>245</v>
      </c>
      <c r="B247">
        <v>24.79693624522142</v>
      </c>
      <c r="C247">
        <v>1539.739605963249</v>
      </c>
      <c r="D247">
        <v>0.4068305484417666</v>
      </c>
      <c r="E247">
        <v>187.1511757671793</v>
      </c>
      <c r="F247">
        <v>20.73478486180948</v>
      </c>
      <c r="G247">
        <v>33425.97937569158</v>
      </c>
      <c r="H247">
        <v>0.3817265100352216</v>
      </c>
      <c r="I247">
        <v>0.1804994778315633</v>
      </c>
      <c r="J247">
        <v>16.5743606586995</v>
      </c>
      <c r="K247">
        <v>2.832520156706467</v>
      </c>
      <c r="L247">
        <v>919.6754564191301</v>
      </c>
      <c r="M247">
        <v>418.1859041931202</v>
      </c>
      <c r="N247">
        <v>584.7233187067084</v>
      </c>
    </row>
    <row r="248" spans="1:14">
      <c r="A248">
        <v>246</v>
      </c>
      <c r="B248">
        <v>24.78319231137214</v>
      </c>
      <c r="C248">
        <v>1540.135936815902</v>
      </c>
      <c r="D248">
        <v>0.4067657780502403</v>
      </c>
      <c r="E248">
        <v>187.2030222790518</v>
      </c>
      <c r="F248">
        <v>20.72944907633274</v>
      </c>
      <c r="G248">
        <v>33425.97937569156</v>
      </c>
      <c r="H248">
        <v>0.3817117044610909</v>
      </c>
      <c r="I248">
        <v>0.1805219073249738</v>
      </c>
      <c r="J248">
        <v>16.57352910467817</v>
      </c>
      <c r="K248">
        <v>2.832520156706467</v>
      </c>
      <c r="L248">
        <v>919.6754564191301</v>
      </c>
      <c r="M248">
        <v>418.1712297390778</v>
      </c>
      <c r="N248">
        <v>584.8874065535771</v>
      </c>
    </row>
    <row r="249" spans="1:14">
      <c r="A249">
        <v>247</v>
      </c>
      <c r="B249">
        <v>25.02521807258331</v>
      </c>
      <c r="C249">
        <v>1552.214349126958</v>
      </c>
      <c r="D249">
        <v>0.4069149187289434</v>
      </c>
      <c r="E249">
        <v>188.3738009431911</v>
      </c>
      <c r="F249">
        <v>20.56814478671203</v>
      </c>
      <c r="G249">
        <v>33425.97937569157</v>
      </c>
      <c r="H249">
        <v>0.3818878121192049</v>
      </c>
      <c r="I249">
        <v>0.1807473111672269</v>
      </c>
      <c r="J249">
        <v>16.60234144390028</v>
      </c>
      <c r="K249">
        <v>2.832520156706467</v>
      </c>
      <c r="L249">
        <v>919.6754564191301</v>
      </c>
      <c r="M249">
        <v>417.8294795295369</v>
      </c>
      <c r="N249">
        <v>581.0307297962763</v>
      </c>
    </row>
    <row r="250" spans="1:14">
      <c r="A250">
        <v>248</v>
      </c>
      <c r="B250">
        <v>25.1395515863919</v>
      </c>
      <c r="C250">
        <v>1559.872209820557</v>
      </c>
      <c r="D250">
        <v>0.4068871150756322</v>
      </c>
      <c r="E250">
        <v>189.1401749867515</v>
      </c>
      <c r="F250">
        <v>20.46716985651533</v>
      </c>
      <c r="G250">
        <v>33425.97937569155</v>
      </c>
      <c r="H250">
        <v>0.3819631913500051</v>
      </c>
      <c r="I250">
        <v>0.1809128423788342</v>
      </c>
      <c r="J250">
        <v>16.61727382228454</v>
      </c>
      <c r="K250">
        <v>2.832520156706467</v>
      </c>
      <c r="L250">
        <v>919.6754564191301</v>
      </c>
      <c r="M250">
        <v>417.611219541551</v>
      </c>
      <c r="N250">
        <v>579.1285424493996</v>
      </c>
    </row>
    <row r="251" spans="1:14">
      <c r="A251">
        <v>249</v>
      </c>
      <c r="B251">
        <v>25.2218564791557</v>
      </c>
      <c r="C251">
        <v>1568.442191248968</v>
      </c>
      <c r="D251">
        <v>0.406719848037993</v>
      </c>
      <c r="E251">
        <v>190.0267684353446</v>
      </c>
      <c r="F251">
        <v>20.35533706692249</v>
      </c>
      <c r="G251">
        <v>33425.97937569156</v>
      </c>
      <c r="H251">
        <v>0.382006405143457</v>
      </c>
      <c r="I251">
        <v>0.1811166330039833</v>
      </c>
      <c r="J251">
        <v>16.63012461950245</v>
      </c>
      <c r="K251">
        <v>2.832520156706467</v>
      </c>
      <c r="L251">
        <v>919.6754564191301</v>
      </c>
      <c r="M251">
        <v>417.3726322733604</v>
      </c>
      <c r="N251">
        <v>577.6091323805282</v>
      </c>
    </row>
    <row r="252" spans="1:14">
      <c r="A252">
        <v>250</v>
      </c>
      <c r="B252">
        <v>25.3259535005857</v>
      </c>
      <c r="C252">
        <v>1569.583312663671</v>
      </c>
      <c r="D252">
        <v>0.406977948801128</v>
      </c>
      <c r="E252">
        <v>190.0857085100453</v>
      </c>
      <c r="F252">
        <v>20.34053829144931</v>
      </c>
      <c r="G252">
        <v>33425.97937569156</v>
      </c>
      <c r="H252">
        <v>0.3820965963136624</v>
      </c>
      <c r="I252">
        <v>0.1811007446849823</v>
      </c>
      <c r="J252">
        <v>16.63943292636605</v>
      </c>
      <c r="K252">
        <v>2.832520156706467</v>
      </c>
      <c r="L252">
        <v>919.6754564191301</v>
      </c>
      <c r="M252">
        <v>417.3352598373319</v>
      </c>
      <c r="N252">
        <v>576.2220605908312</v>
      </c>
    </row>
    <row r="253" spans="1:14">
      <c r="A253">
        <v>251</v>
      </c>
      <c r="B253">
        <v>25.35310964671466</v>
      </c>
      <c r="C253">
        <v>1568.189044735226</v>
      </c>
      <c r="D253">
        <v>0.4071254586450467</v>
      </c>
      <c r="E253">
        <v>189.9157860159586</v>
      </c>
      <c r="F253">
        <v>20.35862294794037</v>
      </c>
      <c r="G253">
        <v>33425.97937569156</v>
      </c>
      <c r="H253">
        <v>0.3821257170254607</v>
      </c>
      <c r="I253">
        <v>0.1810509043217387</v>
      </c>
      <c r="J253">
        <v>16.64065628634825</v>
      </c>
      <c r="K253">
        <v>2.832520156706467</v>
      </c>
      <c r="L253">
        <v>919.6754564191301</v>
      </c>
      <c r="M253">
        <v>417.3698413439145</v>
      </c>
      <c r="N253">
        <v>575.9800678619541</v>
      </c>
    </row>
    <row r="254" spans="1:14">
      <c r="A254">
        <v>252</v>
      </c>
      <c r="B254">
        <v>25.59932093227511</v>
      </c>
      <c r="C254">
        <v>1579.893153513385</v>
      </c>
      <c r="D254">
        <v>0.4072962701107591</v>
      </c>
      <c r="E254">
        <v>191.0415221678767</v>
      </c>
      <c r="F254">
        <v>20.20780291493603</v>
      </c>
      <c r="G254">
        <v>33425.97937569158</v>
      </c>
      <c r="H254">
        <v>0.3823058375923636</v>
      </c>
      <c r="I254">
        <v>0.1812665629790951</v>
      </c>
      <c r="J254">
        <v>16.66887716708863</v>
      </c>
      <c r="K254">
        <v>2.832520156706467</v>
      </c>
      <c r="L254">
        <v>919.6754564191301</v>
      </c>
      <c r="M254">
        <v>417.037444570599</v>
      </c>
      <c r="N254">
        <v>572.2152508270669</v>
      </c>
    </row>
    <row r="255" spans="1:14">
      <c r="A255">
        <v>253</v>
      </c>
      <c r="B255">
        <v>25.68520284204073</v>
      </c>
      <c r="C255">
        <v>1590.181070470678</v>
      </c>
      <c r="D255">
        <v>0.407057071825805</v>
      </c>
      <c r="E255">
        <v>192.1120961632162</v>
      </c>
      <c r="F255">
        <v>20.07706547745875</v>
      </c>
      <c r="G255">
        <v>33425.97937569157</v>
      </c>
      <c r="H255">
        <v>0.3823459924436448</v>
      </c>
      <c r="I255">
        <v>0.1815206089239459</v>
      </c>
      <c r="J255">
        <v>16.68297171839821</v>
      </c>
      <c r="K255">
        <v>2.832520156706467</v>
      </c>
      <c r="L255">
        <v>919.6754564191301</v>
      </c>
      <c r="M255">
        <v>416.7493761817408</v>
      </c>
      <c r="N255">
        <v>570.5655286349267</v>
      </c>
    </row>
    <row r="256" spans="1:14">
      <c r="A256">
        <v>254</v>
      </c>
      <c r="B256">
        <v>25.77585831643359</v>
      </c>
      <c r="C256">
        <v>1594.762281490985</v>
      </c>
      <c r="D256">
        <v>0.4071075151623604</v>
      </c>
      <c r="E256">
        <v>192.5560325133027</v>
      </c>
      <c r="F256">
        <v>20.01939087937711</v>
      </c>
      <c r="G256">
        <v>33425.97937569157</v>
      </c>
      <c r="H256">
        <v>0.3824115276884114</v>
      </c>
      <c r="I256">
        <v>0.1816063481461539</v>
      </c>
      <c r="J256">
        <v>16.69341052629265</v>
      </c>
      <c r="K256">
        <v>2.832520156706467</v>
      </c>
      <c r="L256">
        <v>919.6754564191301</v>
      </c>
      <c r="M256">
        <v>416.6212870927221</v>
      </c>
      <c r="N256">
        <v>569.2324456673454</v>
      </c>
    </row>
    <row r="257" spans="1:14">
      <c r="A257">
        <v>255</v>
      </c>
      <c r="B257">
        <v>25.76918406730367</v>
      </c>
      <c r="C257">
        <v>1594.867143224606</v>
      </c>
      <c r="D257">
        <v>0.4070805781054967</v>
      </c>
      <c r="E257">
        <v>192.5713790212738</v>
      </c>
      <c r="F257">
        <v>20.01807461423078</v>
      </c>
      <c r="G257">
        <v>33425.97937569156</v>
      </c>
      <c r="H257">
        <v>0.3824044399916424</v>
      </c>
      <c r="I257">
        <v>0.181616191949337</v>
      </c>
      <c r="J257">
        <v>16.69295439163694</v>
      </c>
      <c r="K257">
        <v>2.832520156706467</v>
      </c>
      <c r="L257">
        <v>919.6754564191301</v>
      </c>
      <c r="M257">
        <v>416.6153097724455</v>
      </c>
      <c r="N257">
        <v>569.3136908297944</v>
      </c>
    </row>
    <row r="258" spans="1:14">
      <c r="A258">
        <v>256</v>
      </c>
      <c r="B258">
        <v>25.97494026850962</v>
      </c>
      <c r="C258">
        <v>1604.872219576115</v>
      </c>
      <c r="D258">
        <v>0.4072126786354688</v>
      </c>
      <c r="E258">
        <v>193.5357076648399</v>
      </c>
      <c r="F258">
        <v>19.89327815848649</v>
      </c>
      <c r="G258">
        <v>33425.97937569155</v>
      </c>
      <c r="H258">
        <v>0.3825546103444859</v>
      </c>
      <c r="I258">
        <v>0.1817994404281048</v>
      </c>
      <c r="J258">
        <v>16.71624655428255</v>
      </c>
      <c r="K258">
        <v>2.832520156706467</v>
      </c>
      <c r="L258">
        <v>919.6754564191301</v>
      </c>
      <c r="M258">
        <v>416.3358648314262</v>
      </c>
      <c r="N258">
        <v>566.2768857919374</v>
      </c>
    </row>
    <row r="259" spans="1:14">
      <c r="A259">
        <v>257</v>
      </c>
      <c r="B259">
        <v>26.10355849584776</v>
      </c>
      <c r="C259">
        <v>1611.700517750849</v>
      </c>
      <c r="D259">
        <v>0.4072652819995163</v>
      </c>
      <c r="E259">
        <v>194.2006984896923</v>
      </c>
      <c r="F259">
        <v>19.80899622555726</v>
      </c>
      <c r="G259">
        <v>33425.97937569155</v>
      </c>
      <c r="H259">
        <v>0.3826457743258252</v>
      </c>
      <c r="I259">
        <v>0.1819335513984588</v>
      </c>
      <c r="J259">
        <v>16.73110537875241</v>
      </c>
      <c r="K259">
        <v>2.832520156706467</v>
      </c>
      <c r="L259">
        <v>919.6754564191301</v>
      </c>
      <c r="M259">
        <v>416.1428108224378</v>
      </c>
      <c r="N259">
        <v>564.3683155975698</v>
      </c>
    </row>
    <row r="260" spans="1:14">
      <c r="A260">
        <v>258</v>
      </c>
      <c r="B260">
        <v>26.30781700598352</v>
      </c>
      <c r="C260">
        <v>1622.852268916718</v>
      </c>
      <c r="D260">
        <v>0.4073333533781576</v>
      </c>
      <c r="E260">
        <v>195.2899702218076</v>
      </c>
      <c r="F260">
        <v>19.67287478001095</v>
      </c>
      <c r="G260">
        <v>33425.97937569158</v>
      </c>
      <c r="H260">
        <v>0.3827893676757214</v>
      </c>
      <c r="I260">
        <v>0.1821550104487242</v>
      </c>
      <c r="J260">
        <v>16.75473553081969</v>
      </c>
      <c r="K260">
        <v>2.832520156706467</v>
      </c>
      <c r="L260">
        <v>919.6754564191301</v>
      </c>
      <c r="M260">
        <v>415.8286607769298</v>
      </c>
      <c r="N260">
        <v>561.3486742155771</v>
      </c>
    </row>
    <row r="261" spans="1:14">
      <c r="A261">
        <v>259</v>
      </c>
      <c r="B261">
        <v>26.57919783487625</v>
      </c>
      <c r="C261">
        <v>1628.864053420132</v>
      </c>
      <c r="D261">
        <v>0.4078278150933562</v>
      </c>
      <c r="E261">
        <v>195.7770731747828</v>
      </c>
      <c r="F261">
        <v>19.60026645920496</v>
      </c>
      <c r="G261">
        <v>33425.97937569157</v>
      </c>
      <c r="H261">
        <v>0.3830096260847533</v>
      </c>
      <c r="I261">
        <v>0.1822028191962031</v>
      </c>
      <c r="J261">
        <v>16.78005603740235</v>
      </c>
      <c r="K261">
        <v>2.832520156706467</v>
      </c>
      <c r="L261">
        <v>919.6754564191301</v>
      </c>
      <c r="M261">
        <v>415.6482424948524</v>
      </c>
      <c r="N261">
        <v>557.8959128435769</v>
      </c>
    </row>
    <row r="262" spans="1:14">
      <c r="A262">
        <v>260</v>
      </c>
      <c r="B262">
        <v>26.78080756318505</v>
      </c>
      <c r="C262">
        <v>1640.361639068678</v>
      </c>
      <c r="D262">
        <v>0.4078670855185511</v>
      </c>
      <c r="E262">
        <v>196.9052000903047</v>
      </c>
      <c r="F262">
        <v>19.46288471545914</v>
      </c>
      <c r="G262">
        <v>33425.97937569158</v>
      </c>
      <c r="H262">
        <v>0.3831492244161214</v>
      </c>
      <c r="I262">
        <v>0.1824348896786936</v>
      </c>
      <c r="J262">
        <v>16.80329202111785</v>
      </c>
      <c r="K262">
        <v>2.832520156706467</v>
      </c>
      <c r="L262">
        <v>919.6754564191301</v>
      </c>
      <c r="M262">
        <v>415.3263992994761</v>
      </c>
      <c r="N262">
        <v>555.0035181552074</v>
      </c>
    </row>
    <row r="263" spans="1:14">
      <c r="A263">
        <v>261</v>
      </c>
      <c r="B263">
        <v>26.92059080933534</v>
      </c>
      <c r="C263">
        <v>1649.433055305839</v>
      </c>
      <c r="D263">
        <v>0.4078448544024169</v>
      </c>
      <c r="E263">
        <v>197.8068067974706</v>
      </c>
      <c r="F263">
        <v>19.3558443430949</v>
      </c>
      <c r="G263">
        <v>33425.97937569156</v>
      </c>
      <c r="H263">
        <v>0.3832426608052299</v>
      </c>
      <c r="I263">
        <v>0.182624821169489</v>
      </c>
      <c r="J263">
        <v>16.81998317199725</v>
      </c>
      <c r="K263">
        <v>2.832520156706467</v>
      </c>
      <c r="L263">
        <v>919.6754564191301</v>
      </c>
      <c r="M263">
        <v>415.0758627753096</v>
      </c>
      <c r="N263">
        <v>552.9613939924895</v>
      </c>
    </row>
    <row r="264" spans="1:14">
      <c r="A264">
        <v>262</v>
      </c>
      <c r="B264">
        <v>26.98355403809895</v>
      </c>
      <c r="C264">
        <v>1652.916106723231</v>
      </c>
      <c r="D264">
        <v>0.4078606475432721</v>
      </c>
      <c r="E264">
        <v>198.1468752287226</v>
      </c>
      <c r="F264">
        <v>19.31505739643752</v>
      </c>
      <c r="G264">
        <v>33425.97937569156</v>
      </c>
      <c r="H264">
        <v>0.3832862908124692</v>
      </c>
      <c r="I264">
        <v>0.1826963226063912</v>
      </c>
      <c r="J264">
        <v>16.8270949366364</v>
      </c>
      <c r="K264">
        <v>2.832520156706467</v>
      </c>
      <c r="L264">
        <v>919.6754564191301</v>
      </c>
      <c r="M264">
        <v>414.976633787587</v>
      </c>
      <c r="N264">
        <v>552.0520233622063</v>
      </c>
    </row>
    <row r="265" spans="1:14">
      <c r="A265">
        <v>263</v>
      </c>
      <c r="B265">
        <v>26.99712927783346</v>
      </c>
      <c r="C265">
        <v>1652.0436712223</v>
      </c>
      <c r="D265">
        <v>0.4079364669350549</v>
      </c>
      <c r="E265">
        <v>198.04334475317</v>
      </c>
      <c r="F265">
        <v>19.32525757580851</v>
      </c>
      <c r="G265">
        <v>33425.97937569158</v>
      </c>
      <c r="H265">
        <v>0.3833005989972351</v>
      </c>
      <c r="I265">
        <v>0.1826689131660236</v>
      </c>
      <c r="J265">
        <v>16.82760267039857</v>
      </c>
      <c r="K265">
        <v>2.832520156706467</v>
      </c>
      <c r="L265">
        <v>919.6754564191301</v>
      </c>
      <c r="M265">
        <v>414.996223972438</v>
      </c>
      <c r="N265">
        <v>551.9683078343729</v>
      </c>
    </row>
    <row r="266" spans="1:14">
      <c r="A266">
        <v>264</v>
      </c>
      <c r="B266">
        <v>27.18274416258361</v>
      </c>
      <c r="C266">
        <v>1661.745061957834</v>
      </c>
      <c r="D266">
        <v>0.4080136589782819</v>
      </c>
      <c r="E266">
        <v>198.9851748236126</v>
      </c>
      <c r="F266">
        <v>19.21243529091069</v>
      </c>
      <c r="G266">
        <v>33425.97937569155</v>
      </c>
      <c r="H266">
        <v>0.3834326641993977</v>
      </c>
      <c r="I266">
        <v>0.182853206510415</v>
      </c>
      <c r="J266">
        <v>16.84805331713409</v>
      </c>
      <c r="K266">
        <v>2.832520156706467</v>
      </c>
      <c r="L266">
        <v>919.6754564191301</v>
      </c>
      <c r="M266">
        <v>414.7290590055688</v>
      </c>
      <c r="N266">
        <v>549.4254746795084</v>
      </c>
    </row>
    <row r="267" spans="1:14">
      <c r="A267">
        <v>265</v>
      </c>
      <c r="B267">
        <v>27.3628913962731</v>
      </c>
      <c r="C267">
        <v>1672.120457152865</v>
      </c>
      <c r="D267">
        <v>0.4080421603403192</v>
      </c>
      <c r="E267">
        <v>200.00279038708</v>
      </c>
      <c r="F267">
        <v>19.09322341957124</v>
      </c>
      <c r="G267">
        <v>33425.97937569156</v>
      </c>
      <c r="H267">
        <v>0.38355690682886</v>
      </c>
      <c r="I267">
        <v>0.1830629244059864</v>
      </c>
      <c r="J267">
        <v>16.86836158935913</v>
      </c>
      <c r="K267">
        <v>2.832520156706467</v>
      </c>
      <c r="L267">
        <v>919.6754564191301</v>
      </c>
      <c r="M267">
        <v>414.4410165422655</v>
      </c>
      <c r="N267">
        <v>546.9289888772171</v>
      </c>
    </row>
    <row r="268" spans="1:14">
      <c r="A268">
        <v>266</v>
      </c>
      <c r="B268">
        <v>27.51951515571402</v>
      </c>
      <c r="C268">
        <v>1683.577608050187</v>
      </c>
      <c r="D268">
        <v>0.4079592056819681</v>
      </c>
      <c r="E268">
        <v>201.1519038292481</v>
      </c>
      <c r="F268">
        <v>18.96328943803792</v>
      </c>
      <c r="G268">
        <v>33425.97937569157</v>
      </c>
      <c r="H268">
        <v>0.3836573505360081</v>
      </c>
      <c r="I268">
        <v>0.1833109458060586</v>
      </c>
      <c r="J268">
        <v>16.88737126089308</v>
      </c>
      <c r="K268">
        <v>2.832520156706467</v>
      </c>
      <c r="L268">
        <v>919.6754564191301</v>
      </c>
      <c r="M268">
        <v>414.1286289208537</v>
      </c>
      <c r="N268">
        <v>544.6343333617651</v>
      </c>
    </row>
    <row r="269" spans="1:14">
      <c r="A269">
        <v>267</v>
      </c>
      <c r="B269">
        <v>27.71926680760057</v>
      </c>
      <c r="C269">
        <v>1692.314516399634</v>
      </c>
      <c r="D269">
        <v>0.4081135741657004</v>
      </c>
      <c r="E269">
        <v>201.9787876614894</v>
      </c>
      <c r="F269">
        <v>18.86538770628615</v>
      </c>
      <c r="G269">
        <v>33425.97937569156</v>
      </c>
      <c r="H269">
        <v>0.3838040844783663</v>
      </c>
      <c r="I269">
        <v>0.1834654509331066</v>
      </c>
      <c r="J269">
        <v>16.90785699388906</v>
      </c>
      <c r="K269">
        <v>2.832520156706467</v>
      </c>
      <c r="L269">
        <v>919.6754564191301</v>
      </c>
      <c r="M269">
        <v>413.8845006500746</v>
      </c>
      <c r="N269">
        <v>542.0856079905552</v>
      </c>
    </row>
    <row r="270" spans="1:14">
      <c r="A270">
        <v>268</v>
      </c>
      <c r="B270">
        <v>27.92419247425932</v>
      </c>
      <c r="C270">
        <v>1698.8845399674</v>
      </c>
      <c r="D270">
        <v>0.4083756968072473</v>
      </c>
      <c r="E270">
        <v>202.5675389160626</v>
      </c>
      <c r="F270">
        <v>18.79243039875321</v>
      </c>
      <c r="G270">
        <v>33425.97937569156</v>
      </c>
      <c r="H270">
        <v>0.3839620491049683</v>
      </c>
      <c r="I270">
        <v>0.183556461936423</v>
      </c>
      <c r="J270">
        <v>16.92728218087563</v>
      </c>
      <c r="K270">
        <v>2.832520156706467</v>
      </c>
      <c r="L270">
        <v>919.6754564191301</v>
      </c>
      <c r="M270">
        <v>413.6984882194109</v>
      </c>
      <c r="N270">
        <v>539.6735871337484</v>
      </c>
    </row>
    <row r="271" spans="1:14">
      <c r="A271">
        <v>269</v>
      </c>
      <c r="B271">
        <v>28.03086401302546</v>
      </c>
      <c r="C271">
        <v>1701.222916324954</v>
      </c>
      <c r="D271">
        <v>0.408558368422931</v>
      </c>
      <c r="E271">
        <v>202.7569882481778</v>
      </c>
      <c r="F271">
        <v>18.76659970101001</v>
      </c>
      <c r="G271">
        <v>33425.97937569158</v>
      </c>
      <c r="H271">
        <v>0.3840474264358728</v>
      </c>
      <c r="I271">
        <v>0.1835732320790307</v>
      </c>
      <c r="J271">
        <v>16.93668814676734</v>
      </c>
      <c r="K271">
        <v>2.832520156706467</v>
      </c>
      <c r="L271">
        <v>919.6754564191301</v>
      </c>
      <c r="M271">
        <v>413.6309215887372</v>
      </c>
      <c r="N271">
        <v>538.5099252937122</v>
      </c>
    </row>
    <row r="272" spans="1:14">
      <c r="A272">
        <v>270</v>
      </c>
      <c r="B272">
        <v>28.04077015553296</v>
      </c>
      <c r="C272">
        <v>1700.485941885282</v>
      </c>
      <c r="D272">
        <v>0.4086156756356145</v>
      </c>
      <c r="E272">
        <v>202.6709525214295</v>
      </c>
      <c r="F272">
        <v>18.77473296689509</v>
      </c>
      <c r="G272">
        <v>33425.97937569155</v>
      </c>
      <c r="H272">
        <v>0.3840577627338853</v>
      </c>
      <c r="I272">
        <v>0.1835509751752573</v>
      </c>
      <c r="J272">
        <v>16.93699458511239</v>
      </c>
      <c r="K272">
        <v>2.832520156706467</v>
      </c>
      <c r="L272">
        <v>919.6754564191301</v>
      </c>
      <c r="M272">
        <v>413.6473971970354</v>
      </c>
      <c r="N272">
        <v>538.4769233062799</v>
      </c>
    </row>
    <row r="273" spans="1:14">
      <c r="A273">
        <v>271</v>
      </c>
      <c r="B273">
        <v>28.28083120352056</v>
      </c>
      <c r="C273">
        <v>1712.05010577585</v>
      </c>
      <c r="D273">
        <v>0.4087466061511721</v>
      </c>
      <c r="E273">
        <v>203.7800162335059</v>
      </c>
      <c r="F273">
        <v>18.64791770120961</v>
      </c>
      <c r="G273">
        <v>33425.97937569156</v>
      </c>
      <c r="H273">
        <v>0.3842300537284282</v>
      </c>
      <c r="I273">
        <v>0.1837651806263237</v>
      </c>
      <c r="J273">
        <v>16.96181075881232</v>
      </c>
      <c r="K273">
        <v>2.832520156706467</v>
      </c>
      <c r="L273">
        <v>919.6754564191301</v>
      </c>
      <c r="M273">
        <v>413.3282594540685</v>
      </c>
      <c r="N273">
        <v>535.4443810768751</v>
      </c>
    </row>
    <row r="274" spans="1:14">
      <c r="A274">
        <v>272</v>
      </c>
      <c r="B274">
        <v>28.43233246640839</v>
      </c>
      <c r="C274">
        <v>1717.16427402101</v>
      </c>
      <c r="D274">
        <v>0.4089222347761155</v>
      </c>
      <c r="E274">
        <v>204.2433759595735</v>
      </c>
      <c r="F274">
        <v>18.59237928244053</v>
      </c>
      <c r="G274">
        <v>33425.97937569155</v>
      </c>
      <c r="H274">
        <v>0.3843449445760664</v>
      </c>
      <c r="I274">
        <v>0.1838404749729358</v>
      </c>
      <c r="J274">
        <v>16.97606699841003</v>
      </c>
      <c r="K274">
        <v>2.832520156706467</v>
      </c>
      <c r="L274">
        <v>919.6754564191301</v>
      </c>
      <c r="M274">
        <v>413.1841118727693</v>
      </c>
      <c r="N274">
        <v>533.7036739495302</v>
      </c>
    </row>
    <row r="275" spans="1:14">
      <c r="A275">
        <v>273</v>
      </c>
      <c r="B275">
        <v>28.60107739167309</v>
      </c>
      <c r="C275">
        <v>1720.389646424268</v>
      </c>
      <c r="D275">
        <v>0.4092222091522387</v>
      </c>
      <c r="E275">
        <v>204.4922922876199</v>
      </c>
      <c r="F275">
        <v>18.55752244220487</v>
      </c>
      <c r="G275">
        <v>33425.97937569156</v>
      </c>
      <c r="H275">
        <v>0.3844796895218236</v>
      </c>
      <c r="I275">
        <v>0.1838563159259044</v>
      </c>
      <c r="J275">
        <v>16.99042503270983</v>
      </c>
      <c r="K275">
        <v>2.832520156706467</v>
      </c>
      <c r="L275">
        <v>919.6754564191301</v>
      </c>
      <c r="M275">
        <v>413.0884813088982</v>
      </c>
      <c r="N275">
        <v>531.9371914165507</v>
      </c>
    </row>
    <row r="276" spans="1:14">
      <c r="A276">
        <v>274</v>
      </c>
      <c r="B276">
        <v>28.62851649495172</v>
      </c>
      <c r="C276">
        <v>1725.680805282734</v>
      </c>
      <c r="D276">
        <v>0.4090647526367849</v>
      </c>
      <c r="E276">
        <v>205.0480861533008</v>
      </c>
      <c r="F276">
        <v>18.50062269634187</v>
      </c>
      <c r="G276">
        <v>33425.97937569156</v>
      </c>
      <c r="H276">
        <v>0.3844876367681946</v>
      </c>
      <c r="I276">
        <v>0.1839922336189758</v>
      </c>
      <c r="J276">
        <v>16.99554361923212</v>
      </c>
      <c r="K276">
        <v>2.832520156706467</v>
      </c>
      <c r="L276">
        <v>919.6754564191301</v>
      </c>
      <c r="M276">
        <v>412.9463596770049</v>
      </c>
      <c r="N276">
        <v>531.3504577458249</v>
      </c>
    </row>
    <row r="277" spans="1:14">
      <c r="A277">
        <v>275</v>
      </c>
      <c r="B277">
        <v>28.59978692624228</v>
      </c>
      <c r="C277">
        <v>1727.0541557234</v>
      </c>
      <c r="D277">
        <v>0.408928561426561</v>
      </c>
      <c r="E277">
        <v>205.2132580798772</v>
      </c>
      <c r="F277">
        <v>18.48591103356718</v>
      </c>
      <c r="G277">
        <v>33425.97937569156</v>
      </c>
      <c r="H277">
        <v>0.3844582729239023</v>
      </c>
      <c r="I277">
        <v>0.184047001673076</v>
      </c>
      <c r="J277">
        <v>16.99423540164231</v>
      </c>
      <c r="K277">
        <v>2.832520156706467</v>
      </c>
      <c r="L277">
        <v>919.6754564191301</v>
      </c>
      <c r="M277">
        <v>412.9083813544595</v>
      </c>
      <c r="N277">
        <v>531.5274389258227</v>
      </c>
    </row>
    <row r="278" spans="1:14">
      <c r="A278">
        <v>276</v>
      </c>
      <c r="B278">
        <v>28.8493021417941</v>
      </c>
      <c r="C278">
        <v>1738.839007083341</v>
      </c>
      <c r="D278">
        <v>0.409071454641548</v>
      </c>
      <c r="E278">
        <v>206.3399658761013</v>
      </c>
      <c r="F278">
        <v>18.36062415370295</v>
      </c>
      <c r="G278">
        <v>33425.97937569156</v>
      </c>
      <c r="H278">
        <v>0.3846380765166653</v>
      </c>
      <c r="I278">
        <v>0.1842593265147152</v>
      </c>
      <c r="J278">
        <v>17.01933962245791</v>
      </c>
      <c r="K278">
        <v>2.832520156706467</v>
      </c>
      <c r="L278">
        <v>919.6754564191301</v>
      </c>
      <c r="M278">
        <v>412.5880860440945</v>
      </c>
      <c r="N278">
        <v>528.5465005634974</v>
      </c>
    </row>
    <row r="279" spans="1:14">
      <c r="A279">
        <v>277</v>
      </c>
      <c r="B279">
        <v>29.05063406194179</v>
      </c>
      <c r="C279">
        <v>1741.587956672706</v>
      </c>
      <c r="D279">
        <v>0.4094706726283941</v>
      </c>
      <c r="E279">
        <v>206.5187230303694</v>
      </c>
      <c r="F279">
        <v>18.33164345822075</v>
      </c>
      <c r="G279">
        <v>33425.97937569156</v>
      </c>
      <c r="H279">
        <v>0.3848015357622156</v>
      </c>
      <c r="I279">
        <v>0.1842459268917129</v>
      </c>
      <c r="J279">
        <v>17.03557771680998</v>
      </c>
      <c r="K279">
        <v>2.832520156706467</v>
      </c>
      <c r="L279">
        <v>919.6754564191301</v>
      </c>
      <c r="M279">
        <v>412.5051774488454</v>
      </c>
      <c r="N279">
        <v>526.6088581333537</v>
      </c>
    </row>
    <row r="280" spans="1:14">
      <c r="A280">
        <v>278</v>
      </c>
      <c r="B280">
        <v>29.14526604387748</v>
      </c>
      <c r="C280">
        <v>1745.472322060603</v>
      </c>
      <c r="D280">
        <v>0.4095452342815231</v>
      </c>
      <c r="E280">
        <v>206.8825002244999</v>
      </c>
      <c r="F280">
        <v>18.2908483104247</v>
      </c>
      <c r="G280">
        <v>33425.97937569157</v>
      </c>
      <c r="H280">
        <v>0.3848703950623541</v>
      </c>
      <c r="I280">
        <v>0.1843141715655648</v>
      </c>
      <c r="J280">
        <v>17.04466565384036</v>
      </c>
      <c r="K280">
        <v>2.832520156706467</v>
      </c>
      <c r="L280">
        <v>919.6754564191301</v>
      </c>
      <c r="M280">
        <v>412.3958513779697</v>
      </c>
      <c r="N280">
        <v>525.5147915052847</v>
      </c>
    </row>
    <row r="281" spans="1:14">
      <c r="A281">
        <v>279</v>
      </c>
      <c r="B281">
        <v>29.1480492948455</v>
      </c>
      <c r="C281">
        <v>1745.075392475878</v>
      </c>
      <c r="D281">
        <v>0.4095676000210865</v>
      </c>
      <c r="E281">
        <v>206.8377659241049</v>
      </c>
      <c r="F281">
        <v>18.29500869160675</v>
      </c>
      <c r="G281">
        <v>33425.97937569156</v>
      </c>
      <c r="H281">
        <v>0.384873325120921</v>
      </c>
      <c r="I281">
        <v>0.1843048125606861</v>
      </c>
      <c r="J281">
        <v>17.04464838909975</v>
      </c>
      <c r="K281">
        <v>2.832520156706467</v>
      </c>
      <c r="L281">
        <v>919.6754564191301</v>
      </c>
      <c r="M281">
        <v>412.4035481060579</v>
      </c>
      <c r="N281">
        <v>525.5278236283515</v>
      </c>
    </row>
    <row r="282" spans="1:14">
      <c r="A282">
        <v>280</v>
      </c>
      <c r="B282">
        <v>29.35900339196976</v>
      </c>
      <c r="C282">
        <v>1754.183781058432</v>
      </c>
      <c r="D282">
        <v>0.4097166377017271</v>
      </c>
      <c r="E282">
        <v>207.6977333223921</v>
      </c>
      <c r="F282">
        <v>18.20001405644726</v>
      </c>
      <c r="G282">
        <v>33425.97937569156</v>
      </c>
      <c r="H282">
        <v>0.3850265012698516</v>
      </c>
      <c r="I282">
        <v>0.1844630473279583</v>
      </c>
      <c r="J282">
        <v>17.0650371528384</v>
      </c>
      <c r="K282">
        <v>2.832520156706467</v>
      </c>
      <c r="L282">
        <v>919.6754564191301</v>
      </c>
      <c r="M282">
        <v>412.1541151699907</v>
      </c>
      <c r="N282">
        <v>523.1208753432446</v>
      </c>
    </row>
    <row r="283" spans="1:14">
      <c r="A283">
        <v>281</v>
      </c>
      <c r="B283">
        <v>29.50007556655865</v>
      </c>
      <c r="C283">
        <v>1759.568278963779</v>
      </c>
      <c r="D283">
        <v>0.409844151238146</v>
      </c>
      <c r="E283">
        <v>208.1965225664233</v>
      </c>
      <c r="F283">
        <v>18.14431974851057</v>
      </c>
      <c r="G283">
        <v>33425.97937569156</v>
      </c>
      <c r="H283">
        <v>0.3851304522656791</v>
      </c>
      <c r="I283">
        <v>0.1845502548457923</v>
      </c>
      <c r="J283">
        <v>17.07818660733977</v>
      </c>
      <c r="K283">
        <v>2.832520156706467</v>
      </c>
      <c r="L283">
        <v>919.6754564191301</v>
      </c>
      <c r="M283">
        <v>412.0052974696462</v>
      </c>
      <c r="N283">
        <v>521.5906445585285</v>
      </c>
    </row>
    <row r="284" spans="1:14">
      <c r="A284">
        <v>282</v>
      </c>
      <c r="B284">
        <v>29.73696552035583</v>
      </c>
      <c r="C284">
        <v>1768.203599298034</v>
      </c>
      <c r="D284">
        <v>0.4100728748726339</v>
      </c>
      <c r="E284">
        <v>208.9902697689362</v>
      </c>
      <c r="F284">
        <v>18.05570890452307</v>
      </c>
      <c r="G284">
        <v>33425.97937569156</v>
      </c>
      <c r="H284">
        <v>0.3853057941912351</v>
      </c>
      <c r="I284">
        <v>0.1846853988125026</v>
      </c>
      <c r="J284">
        <v>17.09990877867738</v>
      </c>
      <c r="K284">
        <v>2.832520156706467</v>
      </c>
      <c r="L284">
        <v>919.6754564191301</v>
      </c>
      <c r="M284">
        <v>411.7665260031825</v>
      </c>
      <c r="N284">
        <v>519.0858064521173</v>
      </c>
    </row>
    <row r="285" spans="1:14">
      <c r="A285">
        <v>283</v>
      </c>
      <c r="B285">
        <v>29.88621720967458</v>
      </c>
      <c r="C285">
        <v>1781.597318360037</v>
      </c>
      <c r="D285">
        <v>0.4098864185379321</v>
      </c>
      <c r="E285">
        <v>210.3467060415269</v>
      </c>
      <c r="F285">
        <v>17.91996942510183</v>
      </c>
      <c r="G285">
        <v>33425.97937569156</v>
      </c>
      <c r="H285">
        <v>0.3853957355732711</v>
      </c>
      <c r="I285">
        <v>0.1849880036707733</v>
      </c>
      <c r="J285">
        <v>17.1178815945626</v>
      </c>
      <c r="K285">
        <v>2.832520156706467</v>
      </c>
      <c r="L285">
        <v>919.6754564191301</v>
      </c>
      <c r="M285">
        <v>411.4106963201749</v>
      </c>
      <c r="N285">
        <v>517.0389685331432</v>
      </c>
    </row>
    <row r="286" spans="1:14">
      <c r="A286">
        <v>284</v>
      </c>
      <c r="B286">
        <v>30.12594971137009</v>
      </c>
      <c r="C286">
        <v>1789.482866763673</v>
      </c>
      <c r="D286">
        <v>0.4101490733724873</v>
      </c>
      <c r="E286">
        <v>211.0573411266506</v>
      </c>
      <c r="F286">
        <v>17.84100315561813</v>
      </c>
      <c r="G286">
        <v>33425.97937569157</v>
      </c>
      <c r="H286">
        <v>0.3855750338767721</v>
      </c>
      <c r="I286">
        <v>0.1851022512484398</v>
      </c>
      <c r="J286">
        <v>17.13910352880503</v>
      </c>
      <c r="K286">
        <v>2.832520156706467</v>
      </c>
      <c r="L286">
        <v>919.6754564191301</v>
      </c>
      <c r="M286">
        <v>411.191242721134</v>
      </c>
      <c r="N286">
        <v>514.6083925139117</v>
      </c>
    </row>
    <row r="287" spans="1:14">
      <c r="A287">
        <v>285</v>
      </c>
      <c r="B287">
        <v>30.31529566164227</v>
      </c>
      <c r="C287">
        <v>1794.62811001161</v>
      </c>
      <c r="D287">
        <v>0.4103975311812694</v>
      </c>
      <c r="E287">
        <v>211.5022656495824</v>
      </c>
      <c r="F287">
        <v>17.78985255761358</v>
      </c>
      <c r="G287">
        <v>33425.97937569156</v>
      </c>
      <c r="H287">
        <v>0.385718705053399</v>
      </c>
      <c r="I287">
        <v>0.1851637783048372</v>
      </c>
      <c r="J287">
        <v>17.15516798351899</v>
      </c>
      <c r="K287">
        <v>2.832520156706467</v>
      </c>
      <c r="L287">
        <v>919.6754564191301</v>
      </c>
      <c r="M287">
        <v>411.0455105188227</v>
      </c>
      <c r="N287">
        <v>512.7838107845303</v>
      </c>
    </row>
    <row r="288" spans="1:14">
      <c r="A288">
        <v>286</v>
      </c>
      <c r="B288">
        <v>30.38825278044983</v>
      </c>
      <c r="C288">
        <v>1797.007839108114</v>
      </c>
      <c r="D288">
        <v>0.4104777097142804</v>
      </c>
      <c r="E288">
        <v>211.71675877108</v>
      </c>
      <c r="F288">
        <v>17.76629393486718</v>
      </c>
      <c r="G288">
        <v>33425.97937569158</v>
      </c>
      <c r="H288">
        <v>0.3857733469066041</v>
      </c>
      <c r="I288">
        <v>0.1851958949516182</v>
      </c>
      <c r="J288">
        <v>17.16153532191352</v>
      </c>
      <c r="K288">
        <v>2.832520156706467</v>
      </c>
      <c r="L288">
        <v>919.6754564191301</v>
      </c>
      <c r="M288">
        <v>410.9814189960941</v>
      </c>
      <c r="N288">
        <v>512.0892468996975</v>
      </c>
    </row>
    <row r="289" spans="1:14">
      <c r="A289">
        <v>287</v>
      </c>
      <c r="B289">
        <v>30.37208304644449</v>
      </c>
      <c r="C289">
        <v>1797.777487486279</v>
      </c>
      <c r="D289">
        <v>0.4104052786250255</v>
      </c>
      <c r="E289">
        <v>211.8083917430039</v>
      </c>
      <c r="F289">
        <v>17.75868798840931</v>
      </c>
      <c r="G289">
        <v>33425.97937569156</v>
      </c>
      <c r="H289">
        <v>0.3857574400594354</v>
      </c>
      <c r="I289">
        <v>0.1852273297514772</v>
      </c>
      <c r="J289">
        <v>17.16082377523115</v>
      </c>
      <c r="K289">
        <v>2.832520156706467</v>
      </c>
      <c r="L289">
        <v>919.6754564191301</v>
      </c>
      <c r="M289">
        <v>410.9594062092852</v>
      </c>
      <c r="N289">
        <v>512.1691706272882</v>
      </c>
    </row>
    <row r="290" spans="1:14">
      <c r="A290">
        <v>288</v>
      </c>
      <c r="B290">
        <v>30.5834983574304</v>
      </c>
      <c r="C290">
        <v>1805.133871920245</v>
      </c>
      <c r="D290">
        <v>0.4106155334718653</v>
      </c>
      <c r="E290">
        <v>212.4788761763065</v>
      </c>
      <c r="F290">
        <v>17.68631677100668</v>
      </c>
      <c r="G290">
        <v>33425.97937569156</v>
      </c>
      <c r="H290">
        <v>0.3859140543134879</v>
      </c>
      <c r="I290">
        <v>0.1853365249237836</v>
      </c>
      <c r="J290">
        <v>17.17946856356991</v>
      </c>
      <c r="K290">
        <v>2.832520156706467</v>
      </c>
      <c r="L290">
        <v>919.6754564191301</v>
      </c>
      <c r="M290">
        <v>410.7587711815099</v>
      </c>
      <c r="N290">
        <v>510.0594863804045</v>
      </c>
    </row>
    <row r="291" spans="1:14">
      <c r="A291">
        <v>289</v>
      </c>
      <c r="B291">
        <v>30.80335934778953</v>
      </c>
      <c r="C291">
        <v>1811.674239061447</v>
      </c>
      <c r="D291">
        <v>0.4108748038391587</v>
      </c>
      <c r="E291">
        <v>213.0568871177393</v>
      </c>
      <c r="F291">
        <v>17.62246698909561</v>
      </c>
      <c r="G291">
        <v>33425.97937569156</v>
      </c>
      <c r="H291">
        <v>0.3860786141668917</v>
      </c>
      <c r="I291">
        <v>0.1854222205714131</v>
      </c>
      <c r="J291">
        <v>17.19814282145811</v>
      </c>
      <c r="K291">
        <v>2.832520156706467</v>
      </c>
      <c r="L291">
        <v>919.6754564191301</v>
      </c>
      <c r="M291">
        <v>410.5770607012091</v>
      </c>
      <c r="N291">
        <v>507.9892394890055</v>
      </c>
    </row>
    <row r="292" spans="1:14">
      <c r="A292">
        <v>290</v>
      </c>
      <c r="B292">
        <v>31.04649271077854</v>
      </c>
      <c r="C292">
        <v>1816.576969155085</v>
      </c>
      <c r="D292">
        <v>0.411251112820175</v>
      </c>
      <c r="E292">
        <v>213.4465483220031</v>
      </c>
      <c r="F292">
        <v>17.57490599900347</v>
      </c>
      <c r="G292">
        <v>33425.97937569158</v>
      </c>
      <c r="H292">
        <v>0.3862651175389232</v>
      </c>
      <c r="I292">
        <v>0.1854533175705623</v>
      </c>
      <c r="J292">
        <v>17.21742189789716</v>
      </c>
      <c r="K292">
        <v>2.832520156706467</v>
      </c>
      <c r="L292">
        <v>919.6754564191301</v>
      </c>
      <c r="M292">
        <v>410.4369544288338</v>
      </c>
      <c r="N292">
        <v>505.8967737252664</v>
      </c>
    </row>
    <row r="293" spans="1:14">
      <c r="A293">
        <v>291</v>
      </c>
      <c r="B293">
        <v>31.25809256424837</v>
      </c>
      <c r="C293">
        <v>1824.629468798279</v>
      </c>
      <c r="D293">
        <v>0.4114231011747663</v>
      </c>
      <c r="E293">
        <v>214.1918449668699</v>
      </c>
      <c r="F293">
        <v>17.49734399164461</v>
      </c>
      <c r="G293">
        <v>33425.97937569156</v>
      </c>
      <c r="H293">
        <v>0.386418300302296</v>
      </c>
      <c r="I293">
        <v>0.1855845161814255</v>
      </c>
      <c r="J293">
        <v>17.23607744295205</v>
      </c>
      <c r="K293">
        <v>2.832520156706467</v>
      </c>
      <c r="L293">
        <v>919.6754564191301</v>
      </c>
      <c r="M293">
        <v>410.2169773182902</v>
      </c>
      <c r="N293">
        <v>503.8586688077804</v>
      </c>
    </row>
    <row r="294" spans="1:14">
      <c r="A294">
        <v>292</v>
      </c>
      <c r="B294">
        <v>31.42980720504052</v>
      </c>
      <c r="C294">
        <v>1833.590635196259</v>
      </c>
      <c r="D294">
        <v>0.4114635357161293</v>
      </c>
      <c r="E294">
        <v>215.0562144262026</v>
      </c>
      <c r="F294">
        <v>17.4118305689525</v>
      </c>
      <c r="G294">
        <v>33425.97937569155</v>
      </c>
      <c r="H294">
        <v>0.3865368802092955</v>
      </c>
      <c r="I294">
        <v>0.1857594265964935</v>
      </c>
      <c r="J294">
        <v>17.25239548339181</v>
      </c>
      <c r="K294">
        <v>2.832520156706467</v>
      </c>
      <c r="L294">
        <v>919.6754564191301</v>
      </c>
      <c r="M294">
        <v>409.9741321600794</v>
      </c>
      <c r="N294">
        <v>502.0403653732927</v>
      </c>
    </row>
    <row r="295" spans="1:14">
      <c r="A295">
        <v>293</v>
      </c>
      <c r="B295">
        <v>31.49627301953863</v>
      </c>
      <c r="C295">
        <v>1838.455810877519</v>
      </c>
      <c r="D295">
        <v>0.4114235015920847</v>
      </c>
      <c r="E295">
        <v>215.5401765926055</v>
      </c>
      <c r="F295">
        <v>17.36575297810203</v>
      </c>
      <c r="G295">
        <v>33425.97937569156</v>
      </c>
      <c r="H295">
        <v>0.3865796973111953</v>
      </c>
      <c r="I295">
        <v>0.1858656724620884</v>
      </c>
      <c r="J295">
        <v>17.25940662190782</v>
      </c>
      <c r="K295">
        <v>2.832520156706467</v>
      </c>
      <c r="L295">
        <v>919.6754564191301</v>
      </c>
      <c r="M295">
        <v>409.8438635214644</v>
      </c>
      <c r="N295">
        <v>501.237865707087</v>
      </c>
    </row>
    <row r="296" spans="1:14">
      <c r="A296">
        <v>294</v>
      </c>
      <c r="B296">
        <v>31.48298623949344</v>
      </c>
      <c r="C296">
        <v>1839.047647514214</v>
      </c>
      <c r="D296">
        <v>0.4113672429075668</v>
      </c>
      <c r="E296">
        <v>215.6105566113065</v>
      </c>
      <c r="F296">
        <v>17.36016438508753</v>
      </c>
      <c r="G296">
        <v>33425.97937569156</v>
      </c>
      <c r="H296">
        <v>0.3865669963761131</v>
      </c>
      <c r="I296">
        <v>0.1858912191718591</v>
      </c>
      <c r="J296">
        <v>17.25882185735949</v>
      </c>
      <c r="K296">
        <v>2.832520156706467</v>
      </c>
      <c r="L296">
        <v>919.6754564191301</v>
      </c>
      <c r="M296">
        <v>409.8259925055854</v>
      </c>
      <c r="N296">
        <v>501.2889743843246</v>
      </c>
    </row>
    <row r="297" spans="1:14">
      <c r="A297">
        <v>295</v>
      </c>
      <c r="B297">
        <v>31.75465353388225</v>
      </c>
      <c r="C297">
        <v>1848.184636013436</v>
      </c>
      <c r="D297">
        <v>0.4116339824389983</v>
      </c>
      <c r="E297">
        <v>216.4387308840364</v>
      </c>
      <c r="F297">
        <v>17.27433983096003</v>
      </c>
      <c r="G297">
        <v>33425.97937569157</v>
      </c>
      <c r="H297">
        <v>0.3867667686339537</v>
      </c>
      <c r="I297">
        <v>0.1860212024955185</v>
      </c>
      <c r="J297">
        <v>17.28176218264835</v>
      </c>
      <c r="K297">
        <v>2.832520156706467</v>
      </c>
      <c r="L297">
        <v>919.6754564191301</v>
      </c>
      <c r="M297">
        <v>409.5807779863169</v>
      </c>
      <c r="N297">
        <v>498.8335240963512</v>
      </c>
    </row>
    <row r="298" spans="1:14">
      <c r="A298">
        <v>296</v>
      </c>
      <c r="B298">
        <v>31.88425385295973</v>
      </c>
      <c r="C298">
        <v>1854.538580232575</v>
      </c>
      <c r="D298">
        <v>0.4116806514982375</v>
      </c>
      <c r="E298">
        <v>217.0470397956733</v>
      </c>
      <c r="F298">
        <v>17.21515519448047</v>
      </c>
      <c r="G298">
        <v>33425.97937569156</v>
      </c>
      <c r="H298">
        <v>0.3868574314417049</v>
      </c>
      <c r="I298">
        <v>0.1861392755342725</v>
      </c>
      <c r="J298">
        <v>17.29365864121808</v>
      </c>
      <c r="K298">
        <v>2.832520156706467</v>
      </c>
      <c r="L298">
        <v>919.6754564191301</v>
      </c>
      <c r="M298">
        <v>409.4112465062263</v>
      </c>
      <c r="N298">
        <v>497.5415209110414</v>
      </c>
    </row>
    <row r="299" spans="1:14">
      <c r="A299">
        <v>297</v>
      </c>
      <c r="B299">
        <v>31.98265372075822</v>
      </c>
      <c r="C299">
        <v>1862.389844272391</v>
      </c>
      <c r="D299">
        <v>0.4115987388603044</v>
      </c>
      <c r="E299">
        <v>217.8327501620421</v>
      </c>
      <c r="F299">
        <v>17.14258138329161</v>
      </c>
      <c r="G299">
        <v>33425.97937569156</v>
      </c>
      <c r="H299">
        <v>0.3869202828341787</v>
      </c>
      <c r="I299">
        <v>0.1863088988614655</v>
      </c>
      <c r="J299">
        <v>17.30415816218051</v>
      </c>
      <c r="K299">
        <v>2.832520156706467</v>
      </c>
      <c r="L299">
        <v>919.6754564191301</v>
      </c>
      <c r="M299">
        <v>409.2072921334501</v>
      </c>
      <c r="N299">
        <v>496.3691567004374</v>
      </c>
    </row>
    <row r="300" spans="1:14">
      <c r="A300">
        <v>298</v>
      </c>
      <c r="B300">
        <v>32.00774225305917</v>
      </c>
      <c r="C300">
        <v>1860.017273039023</v>
      </c>
      <c r="D300">
        <v>0.4117474191087776</v>
      </c>
      <c r="E300">
        <v>217.5650988107854</v>
      </c>
      <c r="F300">
        <v>17.16444784445044</v>
      </c>
      <c r="G300">
        <v>33425.97937569156</v>
      </c>
      <c r="H300">
        <v>0.3869449709836323</v>
      </c>
      <c r="I300">
        <v>0.1862356349655367</v>
      </c>
      <c r="J300">
        <v>17.30464323672937</v>
      </c>
      <c r="K300">
        <v>2.832520156706467</v>
      </c>
      <c r="L300">
        <v>919.6754564191301</v>
      </c>
      <c r="M300">
        <v>409.265119558152</v>
      </c>
      <c r="N300">
        <v>496.3771853017392</v>
      </c>
    </row>
    <row r="301" spans="1:14">
      <c r="A301">
        <v>299</v>
      </c>
      <c r="B301">
        <v>32.08366035572763</v>
      </c>
      <c r="C301">
        <v>1861.265076844794</v>
      </c>
      <c r="D301">
        <v>0.4118702297033587</v>
      </c>
      <c r="E301">
        <v>217.6567620759557</v>
      </c>
      <c r="F301">
        <v>17.1529406907351</v>
      </c>
      <c r="G301">
        <v>33425.97937569156</v>
      </c>
      <c r="H301">
        <v>0.3870029138113894</v>
      </c>
      <c r="I301">
        <v>0.1862383462484975</v>
      </c>
      <c r="J301">
        <v>17.31031969033586</v>
      </c>
      <c r="K301">
        <v>2.832520156706467</v>
      </c>
      <c r="L301">
        <v>919.6754564191301</v>
      </c>
      <c r="M301">
        <v>409.2286678697322</v>
      </c>
      <c r="N301">
        <v>495.7922201189488</v>
      </c>
    </row>
    <row r="302" spans="1:14">
      <c r="A302">
        <v>300</v>
      </c>
      <c r="B302">
        <v>32.12017484360441</v>
      </c>
      <c r="C302">
        <v>1858.612857998919</v>
      </c>
      <c r="D302">
        <v>0.4120540125603589</v>
      </c>
      <c r="E302">
        <v>217.3529565117541</v>
      </c>
      <c r="F302">
        <v>17.17741773681081</v>
      </c>
      <c r="G302">
        <v>33425.97937569158</v>
      </c>
      <c r="H302">
        <v>0.3870365292797443</v>
      </c>
      <c r="I302">
        <v>0.1861548461643161</v>
      </c>
      <c r="J302">
        <v>17.31141563251716</v>
      </c>
      <c r="K302">
        <v>2.832520156706467</v>
      </c>
      <c r="L302">
        <v>919.6754564191301</v>
      </c>
      <c r="M302">
        <v>409.291456408762</v>
      </c>
      <c r="N302">
        <v>495.7477124282556</v>
      </c>
    </row>
    <row r="303" spans="1:14">
      <c r="A303">
        <v>301</v>
      </c>
      <c r="B303">
        <v>32.40886989630785</v>
      </c>
      <c r="C303">
        <v>1866.930901203036</v>
      </c>
      <c r="D303">
        <v>0.4123778227542748</v>
      </c>
      <c r="E303">
        <v>218.0843758821918</v>
      </c>
      <c r="F303">
        <v>17.10088437246514</v>
      </c>
      <c r="G303">
        <v>33425.97937569157</v>
      </c>
      <c r="H303">
        <v>0.3872488392704962</v>
      </c>
      <c r="I303">
        <v>0.1862606473571737</v>
      </c>
      <c r="J303">
        <v>17.33465379099762</v>
      </c>
      <c r="K303">
        <v>2.832520156706467</v>
      </c>
      <c r="L303">
        <v>919.6754564191301</v>
      </c>
      <c r="M303">
        <v>409.063427944659</v>
      </c>
      <c r="N303">
        <v>493.3177973704699</v>
      </c>
    </row>
    <row r="304" spans="1:14">
      <c r="A304">
        <v>302</v>
      </c>
      <c r="B304">
        <v>32.53604935690998</v>
      </c>
      <c r="C304">
        <v>1872.104931990944</v>
      </c>
      <c r="D304">
        <v>0.4124579551274882</v>
      </c>
      <c r="E304">
        <v>218.5672917055436</v>
      </c>
      <c r="F304">
        <v>17.05362179613642</v>
      </c>
      <c r="G304">
        <v>33425.97937569156</v>
      </c>
      <c r="H304">
        <v>0.3873383541405768</v>
      </c>
      <c r="I304">
        <v>0.1863534955201883</v>
      </c>
      <c r="J304">
        <v>17.34559585549589</v>
      </c>
      <c r="K304">
        <v>2.832520156706467</v>
      </c>
      <c r="L304">
        <v>919.6754564191301</v>
      </c>
      <c r="M304">
        <v>408.9198368799371</v>
      </c>
      <c r="N304">
        <v>492.1751152835373</v>
      </c>
    </row>
    <row r="305" spans="1:14">
      <c r="A305">
        <v>303</v>
      </c>
      <c r="B305">
        <v>32.52856385530317</v>
      </c>
      <c r="C305">
        <v>1872.27939497611</v>
      </c>
      <c r="D305">
        <v>0.4124330449298504</v>
      </c>
      <c r="E305">
        <v>218.5896297314321</v>
      </c>
      <c r="F305">
        <v>17.05203270330422</v>
      </c>
      <c r="G305">
        <v>33425.97937569158</v>
      </c>
      <c r="H305">
        <v>0.3873315881125345</v>
      </c>
      <c r="I305">
        <v>0.1863644613698823</v>
      </c>
      <c r="J305">
        <v>17.34520144788662</v>
      </c>
      <c r="K305">
        <v>2.832520156706467</v>
      </c>
      <c r="L305">
        <v>919.6754564191301</v>
      </c>
      <c r="M305">
        <v>408.9129738818049</v>
      </c>
      <c r="N305">
        <v>492.2125377962769</v>
      </c>
    </row>
    <row r="306" spans="1:14">
      <c r="A306">
        <v>304</v>
      </c>
      <c r="B306">
        <v>32.63277833897666</v>
      </c>
      <c r="C306">
        <v>1875.171515159969</v>
      </c>
      <c r="D306">
        <v>0.4125551217996679</v>
      </c>
      <c r="E306">
        <v>218.8424938208536</v>
      </c>
      <c r="F306">
        <v>17.02573296082288</v>
      </c>
      <c r="G306">
        <v>33425.97937569157</v>
      </c>
      <c r="H306">
        <v>0.3874090760236308</v>
      </c>
      <c r="I306">
        <v>0.1863944641262798</v>
      </c>
      <c r="J306">
        <v>17.35344279643816</v>
      </c>
      <c r="K306">
        <v>2.832520156706467</v>
      </c>
      <c r="L306">
        <v>919.6754564191301</v>
      </c>
      <c r="M306">
        <v>408.8383522055114</v>
      </c>
      <c r="N306">
        <v>491.3883649608613</v>
      </c>
    </row>
    <row r="307" spans="1:14">
      <c r="A307">
        <v>305</v>
      </c>
      <c r="B307">
        <v>32.63676226442414</v>
      </c>
      <c r="C307">
        <v>1875.123747719719</v>
      </c>
      <c r="D307">
        <v>0.4125642019457792</v>
      </c>
      <c r="E307">
        <v>218.8349526261661</v>
      </c>
      <c r="F307">
        <v>17.02616667922835</v>
      </c>
      <c r="G307">
        <v>33425.97937569156</v>
      </c>
      <c r="H307">
        <v>0.3874117253721451</v>
      </c>
      <c r="I307">
        <v>0.1863945306349003</v>
      </c>
      <c r="J307">
        <v>17.35368489038968</v>
      </c>
      <c r="K307">
        <v>2.832520156706467</v>
      </c>
      <c r="L307">
        <v>919.6754564191301</v>
      </c>
      <c r="M307">
        <v>408.8367457611953</v>
      </c>
      <c r="N307">
        <v>491.3758449206027</v>
      </c>
    </row>
    <row r="308" spans="1:14">
      <c r="A308">
        <v>306</v>
      </c>
      <c r="B308">
        <v>32.8686360747399</v>
      </c>
      <c r="C308">
        <v>1883.051296206408</v>
      </c>
      <c r="D308">
        <v>0.4127728912691406</v>
      </c>
      <c r="E308">
        <v>219.5562873502966</v>
      </c>
      <c r="F308">
        <v>16.95448739881578</v>
      </c>
      <c r="G308">
        <v>33425.97937569156</v>
      </c>
      <c r="H308">
        <v>0.3875799893042975</v>
      </c>
      <c r="I308">
        <v>0.1865078401238293</v>
      </c>
      <c r="J308">
        <v>17.37268728986962</v>
      </c>
      <c r="K308">
        <v>2.832520156706467</v>
      </c>
      <c r="L308">
        <v>919.6754564191301</v>
      </c>
      <c r="M308">
        <v>408.6274352448062</v>
      </c>
      <c r="N308">
        <v>489.4057217953429</v>
      </c>
    </row>
    <row r="309" spans="1:14">
      <c r="A309">
        <v>307</v>
      </c>
      <c r="B309">
        <v>33.09279983265574</v>
      </c>
      <c r="C309">
        <v>1891.349452035358</v>
      </c>
      <c r="D309">
        <v>0.4129442226500651</v>
      </c>
      <c r="E309">
        <v>220.3204656150722</v>
      </c>
      <c r="F309">
        <v>16.88010083937593</v>
      </c>
      <c r="G309">
        <v>33425.97937569156</v>
      </c>
      <c r="H309">
        <v>0.3877398817360983</v>
      </c>
      <c r="I309">
        <v>0.1866419738367434</v>
      </c>
      <c r="J309">
        <v>17.39126562337992</v>
      </c>
      <c r="K309">
        <v>2.832520156706467</v>
      </c>
      <c r="L309">
        <v>919.6754564191301</v>
      </c>
      <c r="M309">
        <v>408.40275656941</v>
      </c>
      <c r="N309">
        <v>487.4841353235985</v>
      </c>
    </row>
    <row r="310" spans="1:14">
      <c r="A310">
        <v>308</v>
      </c>
      <c r="B310">
        <v>33.35927825280391</v>
      </c>
      <c r="C310">
        <v>1891.830974555028</v>
      </c>
      <c r="D310">
        <v>0.4134992661566242</v>
      </c>
      <c r="E310">
        <v>220.2297241776059</v>
      </c>
      <c r="F310">
        <v>16.87580439387008</v>
      </c>
      <c r="G310">
        <v>33425.97937569156</v>
      </c>
      <c r="H310">
        <v>0.3879441372317393</v>
      </c>
      <c r="I310">
        <v>0.1865502607622315</v>
      </c>
      <c r="J310">
        <v>17.40861916651949</v>
      </c>
      <c r="K310">
        <v>2.832520156706467</v>
      </c>
      <c r="L310">
        <v>919.6754564191301</v>
      </c>
      <c r="M310">
        <v>408.3743135871646</v>
      </c>
      <c r="N310">
        <v>485.877596867661</v>
      </c>
    </row>
    <row r="311" spans="1:14">
      <c r="A311">
        <v>309</v>
      </c>
      <c r="B311">
        <v>33.61049393020988</v>
      </c>
      <c r="C311">
        <v>1899.907454065541</v>
      </c>
      <c r="D311">
        <v>0.413729818437019</v>
      </c>
      <c r="E311">
        <v>220.9566111374986</v>
      </c>
      <c r="F311">
        <v>16.80406558989894</v>
      </c>
      <c r="G311">
        <v>33425.97937569158</v>
      </c>
      <c r="H311">
        <v>0.3881238144272902</v>
      </c>
      <c r="I311">
        <v>0.1866681409450126</v>
      </c>
      <c r="J311">
        <v>17.42856704731696</v>
      </c>
      <c r="K311">
        <v>2.832520156706467</v>
      </c>
      <c r="L311">
        <v>919.6754564191301</v>
      </c>
      <c r="M311">
        <v>408.1543563696893</v>
      </c>
      <c r="N311">
        <v>483.8844088931776</v>
      </c>
    </row>
    <row r="312" spans="1:14">
      <c r="A312">
        <v>310</v>
      </c>
      <c r="B312">
        <v>33.79153454820191</v>
      </c>
      <c r="C312">
        <v>1906.857104819965</v>
      </c>
      <c r="D312">
        <v>0.4138522573562859</v>
      </c>
      <c r="E312">
        <v>221.6006807903299</v>
      </c>
      <c r="F312">
        <v>16.74282220317161</v>
      </c>
      <c r="G312">
        <v>33425.97937569157</v>
      </c>
      <c r="H312">
        <v>0.3882515713558017</v>
      </c>
      <c r="I312">
        <v>0.1867824639141132</v>
      </c>
      <c r="J312">
        <v>17.44339737795961</v>
      </c>
      <c r="K312">
        <v>2.832520156706467</v>
      </c>
      <c r="L312">
        <v>919.6754564191301</v>
      </c>
      <c r="M312">
        <v>407.9681933244498</v>
      </c>
      <c r="N312">
        <v>482.3914559452041</v>
      </c>
    </row>
    <row r="313" spans="1:14">
      <c r="A313">
        <v>311</v>
      </c>
      <c r="B313">
        <v>33.86497170712559</v>
      </c>
      <c r="C313">
        <v>1909.238638703137</v>
      </c>
      <c r="D313">
        <v>0.413916754105218</v>
      </c>
      <c r="E313">
        <v>221.8150893102574</v>
      </c>
      <c r="F313">
        <v>16.72193764868562</v>
      </c>
      <c r="G313">
        <v>33425.97937569156</v>
      </c>
      <c r="H313">
        <v>0.3883036275563768</v>
      </c>
      <c r="I313">
        <v>0.1868194561015354</v>
      </c>
      <c r="J313">
        <v>17.44919280131096</v>
      </c>
      <c r="K313">
        <v>2.832520156706467</v>
      </c>
      <c r="L313">
        <v>919.6754564191301</v>
      </c>
      <c r="M313">
        <v>407.9017902008307</v>
      </c>
      <c r="N313">
        <v>481.7953012973205</v>
      </c>
    </row>
    <row r="314" spans="1:14">
      <c r="A314">
        <v>312</v>
      </c>
      <c r="B314">
        <v>33.85992242108193</v>
      </c>
      <c r="C314">
        <v>1910.571705657989</v>
      </c>
      <c r="D314">
        <v>0.4138556046594787</v>
      </c>
      <c r="E314">
        <v>221.9593071752124</v>
      </c>
      <c r="F314">
        <v>16.71027021823296</v>
      </c>
      <c r="G314">
        <v>33425.97937569158</v>
      </c>
      <c r="H314">
        <v>0.3882976546234529</v>
      </c>
      <c r="I314">
        <v>0.1868585955268466</v>
      </c>
      <c r="J314">
        <v>17.44951710201751</v>
      </c>
      <c r="K314">
        <v>2.832520156706467</v>
      </c>
      <c r="L314">
        <v>919.6754564191301</v>
      </c>
      <c r="M314">
        <v>407.8668990108062</v>
      </c>
      <c r="N314">
        <v>481.726132289792</v>
      </c>
    </row>
    <row r="315" spans="1:14">
      <c r="A315">
        <v>313</v>
      </c>
      <c r="B315">
        <v>34.08792578737358</v>
      </c>
      <c r="C315">
        <v>1914.672256173084</v>
      </c>
      <c r="D315">
        <v>0.4141817613591497</v>
      </c>
      <c r="E315">
        <v>222.2762095133913</v>
      </c>
      <c r="F315">
        <v>16.67448273192566</v>
      </c>
      <c r="G315">
        <v>33425.97937569156</v>
      </c>
      <c r="H315">
        <v>0.3884650063194408</v>
      </c>
      <c r="I315">
        <v>0.1868758627039544</v>
      </c>
      <c r="J315">
        <v>17.46581781159057</v>
      </c>
      <c r="K315">
        <v>2.832520156706467</v>
      </c>
      <c r="L315">
        <v>919.6754564191301</v>
      </c>
      <c r="M315">
        <v>407.7531331184197</v>
      </c>
      <c r="N315">
        <v>480.208149874921</v>
      </c>
    </row>
    <row r="316" spans="1:14">
      <c r="A316">
        <v>314</v>
      </c>
      <c r="B316">
        <v>34.30448039467173</v>
      </c>
      <c r="C316">
        <v>1922.033844890817</v>
      </c>
      <c r="D316">
        <v>0.4143585072725928</v>
      </c>
      <c r="E316">
        <v>222.9454769548439</v>
      </c>
      <c r="F316">
        <v>16.6106177358541</v>
      </c>
      <c r="G316">
        <v>33425.97937569156</v>
      </c>
      <c r="H316">
        <v>0.3886183131816657</v>
      </c>
      <c r="I316">
        <v>0.1869879090470916</v>
      </c>
      <c r="J316">
        <v>17.48286635105011</v>
      </c>
      <c r="K316">
        <v>2.832520156706467</v>
      </c>
      <c r="L316">
        <v>919.6754564191301</v>
      </c>
      <c r="M316">
        <v>407.5548066112821</v>
      </c>
      <c r="N316">
        <v>478.5272275954688</v>
      </c>
    </row>
    <row r="317" spans="1:14">
      <c r="A317">
        <v>315</v>
      </c>
      <c r="B317">
        <v>34.50590790814699</v>
      </c>
      <c r="C317">
        <v>1931.505628471581</v>
      </c>
      <c r="D317">
        <v>0.4144249747437524</v>
      </c>
      <c r="E317">
        <v>223.8465968530727</v>
      </c>
      <c r="F317">
        <v>16.52916201860553</v>
      </c>
      <c r="G317">
        <v>33425.97937569158</v>
      </c>
      <c r="H317">
        <v>0.388757548011344</v>
      </c>
      <c r="I317">
        <v>0.187161240840878</v>
      </c>
      <c r="J317">
        <v>17.49985995295616</v>
      </c>
      <c r="K317">
        <v>2.832520156706467</v>
      </c>
      <c r="L317">
        <v>919.6754564191301</v>
      </c>
      <c r="M317">
        <v>407.3049479240695</v>
      </c>
      <c r="N317">
        <v>476.7883132572719</v>
      </c>
    </row>
    <row r="318" spans="1:14">
      <c r="A318">
        <v>316</v>
      </c>
      <c r="B318">
        <v>34.72236943008584</v>
      </c>
      <c r="C318">
        <v>1936.869881624252</v>
      </c>
      <c r="D318">
        <v>0.4146713968951194</v>
      </c>
      <c r="E318">
        <v>224.3039707694288</v>
      </c>
      <c r="F318">
        <v>16.48338371913868</v>
      </c>
      <c r="G318">
        <v>33425.97937569156</v>
      </c>
      <c r="H318">
        <v>0.3889127632651315</v>
      </c>
      <c r="I318">
        <v>0.1872197696135325</v>
      </c>
      <c r="J318">
        <v>17.51575412892237</v>
      </c>
      <c r="K318">
        <v>2.832520156706467</v>
      </c>
      <c r="L318">
        <v>919.6754564191301</v>
      </c>
      <c r="M318">
        <v>407.1581967244595</v>
      </c>
      <c r="N318">
        <v>475.2863592007307</v>
      </c>
    </row>
    <row r="319" spans="1:14">
      <c r="A319">
        <v>317</v>
      </c>
      <c r="B319">
        <v>34.92618238084194</v>
      </c>
      <c r="C319">
        <v>1939.262994725831</v>
      </c>
      <c r="D319">
        <v>0.4149986241104067</v>
      </c>
      <c r="E319">
        <v>224.4532032170613</v>
      </c>
      <c r="F319">
        <v>16.46304269182887</v>
      </c>
      <c r="G319">
        <v>33425.97937569156</v>
      </c>
      <c r="H319">
        <v>0.3890615140140254</v>
      </c>
      <c r="I319">
        <v>0.1872036542497356</v>
      </c>
      <c r="J319">
        <v>17.52939809308127</v>
      </c>
      <c r="K319">
        <v>2.832520156706467</v>
      </c>
      <c r="L319">
        <v>919.6754564191301</v>
      </c>
      <c r="M319">
        <v>407.0881045823277</v>
      </c>
      <c r="N319">
        <v>474.105976588831</v>
      </c>
    </row>
    <row r="320" spans="1:14">
      <c r="A320">
        <v>318</v>
      </c>
      <c r="B320">
        <v>35.06617722079222</v>
      </c>
      <c r="C320">
        <v>1939.552184072179</v>
      </c>
      <c r="D320">
        <v>0.4152708641338667</v>
      </c>
      <c r="E320">
        <v>224.4125159865423</v>
      </c>
      <c r="F320">
        <v>16.46058803420529</v>
      </c>
      <c r="G320">
        <v>33425.97937569156</v>
      </c>
      <c r="H320">
        <v>0.3891645188680761</v>
      </c>
      <c r="I320">
        <v>0.1871568905121389</v>
      </c>
      <c r="J320">
        <v>17.538092730858</v>
      </c>
      <c r="K320">
        <v>2.832520156706467</v>
      </c>
      <c r="L320">
        <v>919.6754564191301</v>
      </c>
      <c r="M320">
        <v>407.0743688684992</v>
      </c>
      <c r="N320">
        <v>473.4156894262395</v>
      </c>
    </row>
    <row r="321" spans="1:14">
      <c r="A321">
        <v>319</v>
      </c>
      <c r="B321">
        <v>35.06565967182978</v>
      </c>
      <c r="C321">
        <v>1940.535547398241</v>
      </c>
      <c r="D321">
        <v>0.4152324007159632</v>
      </c>
      <c r="E321">
        <v>224.5166144440592</v>
      </c>
      <c r="F321">
        <v>16.4522466571973</v>
      </c>
      <c r="G321">
        <v>33425.97937569155</v>
      </c>
      <c r="H321">
        <v>0.3891625687773661</v>
      </c>
      <c r="I321">
        <v>0.1871864350607953</v>
      </c>
      <c r="J321">
        <v>17.53853037762623</v>
      </c>
      <c r="K321">
        <v>2.832520156706467</v>
      </c>
      <c r="L321">
        <v>919.6754564191301</v>
      </c>
      <c r="M321">
        <v>407.0466475474685</v>
      </c>
      <c r="N321">
        <v>473.3476021877169</v>
      </c>
    </row>
    <row r="322" spans="1:14">
      <c r="A322">
        <v>320</v>
      </c>
      <c r="B322">
        <v>35.34096988307298</v>
      </c>
      <c r="C322">
        <v>1945.685186821805</v>
      </c>
      <c r="D322">
        <v>0.4155982189908243</v>
      </c>
      <c r="E322">
        <v>224.9226859690116</v>
      </c>
      <c r="F322">
        <v>16.40870254298709</v>
      </c>
      <c r="G322">
        <v>33425.97937569156</v>
      </c>
      <c r="H322">
        <v>0.3893599812093685</v>
      </c>
      <c r="I322">
        <v>0.1872143051331359</v>
      </c>
      <c r="J322">
        <v>17.55767044175933</v>
      </c>
      <c r="K322">
        <v>2.832520156706467</v>
      </c>
      <c r="L322">
        <v>919.6754564191301</v>
      </c>
      <c r="M322">
        <v>406.9057117299866</v>
      </c>
      <c r="N322">
        <v>471.6189447101772</v>
      </c>
    </row>
    <row r="323" spans="1:14">
      <c r="A323">
        <v>321</v>
      </c>
      <c r="B323">
        <v>35.48371779731603</v>
      </c>
      <c r="C323">
        <v>1944.350358080744</v>
      </c>
      <c r="D323">
        <v>0.4159291776878942</v>
      </c>
      <c r="E323">
        <v>224.709218969973</v>
      </c>
      <c r="F323">
        <v>16.41996738919491</v>
      </c>
      <c r="G323">
        <v>33425.97937569156</v>
      </c>
      <c r="H323">
        <v>0.3894647047045326</v>
      </c>
      <c r="I323">
        <v>0.1871264967070612</v>
      </c>
      <c r="J323">
        <v>17.56569399076114</v>
      </c>
      <c r="K323">
        <v>2.832520156706467</v>
      </c>
      <c r="L323">
        <v>919.6754564191301</v>
      </c>
      <c r="M323">
        <v>406.9311566253355</v>
      </c>
      <c r="N323">
        <v>471.0385970091122</v>
      </c>
    </row>
    <row r="324" spans="1:14">
      <c r="A324">
        <v>322</v>
      </c>
      <c r="B324">
        <v>35.50761710529886</v>
      </c>
      <c r="C324">
        <v>1941.44480701637</v>
      </c>
      <c r="D324">
        <v>0.416080729894459</v>
      </c>
      <c r="E324">
        <v>224.389519579114</v>
      </c>
      <c r="F324">
        <v>16.44454138354811</v>
      </c>
      <c r="G324">
        <v>33425.97937569158</v>
      </c>
      <c r="H324">
        <v>0.3894840082518173</v>
      </c>
      <c r="I324">
        <v>0.187042538048492</v>
      </c>
      <c r="J324">
        <v>17.56578516392261</v>
      </c>
      <c r="K324">
        <v>2.832520156706467</v>
      </c>
      <c r="L324">
        <v>919.6754564191301</v>
      </c>
      <c r="M324">
        <v>407.0020957542543</v>
      </c>
      <c r="N324">
        <v>471.1635696547166</v>
      </c>
    </row>
    <row r="325" spans="1:14">
      <c r="A325">
        <v>323</v>
      </c>
      <c r="B325">
        <v>35.72520403776259</v>
      </c>
      <c r="C325">
        <v>1941.255082900022</v>
      </c>
      <c r="D325">
        <v>0.4165134228951925</v>
      </c>
      <c r="E325">
        <v>224.2602539236146</v>
      </c>
      <c r="F325">
        <v>16.44614855311084</v>
      </c>
      <c r="G325">
        <v>33425.97937569156</v>
      </c>
      <c r="H325">
        <v>0.3896397397171251</v>
      </c>
      <c r="I325">
        <v>0.1869607552446178</v>
      </c>
      <c r="J325">
        <v>17.57879856881523</v>
      </c>
      <c r="K325">
        <v>2.832520156706467</v>
      </c>
      <c r="L325">
        <v>919.6754564191301</v>
      </c>
      <c r="M325">
        <v>406.9925065173645</v>
      </c>
      <c r="N325">
        <v>470.2065222554928</v>
      </c>
    </row>
    <row r="326" spans="1:14">
      <c r="A326">
        <v>324</v>
      </c>
      <c r="B326">
        <v>35.797414841676</v>
      </c>
      <c r="C326">
        <v>1943.821992168311</v>
      </c>
      <c r="D326">
        <v>0.4165619587888406</v>
      </c>
      <c r="E326">
        <v>224.4957973910539</v>
      </c>
      <c r="F326">
        <v>16.42443063278751</v>
      </c>
      <c r="G326">
        <v>33425.97937569156</v>
      </c>
      <c r="H326">
        <v>0.3896896047902896</v>
      </c>
      <c r="I326">
        <v>0.1870018797783051</v>
      </c>
      <c r="J326">
        <v>17.58432434237099</v>
      </c>
      <c r="K326">
        <v>2.832520156706467</v>
      </c>
      <c r="L326">
        <v>919.6754564191301</v>
      </c>
      <c r="M326">
        <v>406.923604497688</v>
      </c>
      <c r="N326">
        <v>469.6862208148735</v>
      </c>
    </row>
    <row r="327" spans="1:14">
      <c r="A327">
        <v>325</v>
      </c>
      <c r="B327">
        <v>35.79846714295836</v>
      </c>
      <c r="C327">
        <v>1945.340501535403</v>
      </c>
      <c r="D327">
        <v>0.4165071650707574</v>
      </c>
      <c r="E327">
        <v>224.6552809755004</v>
      </c>
      <c r="F327">
        <v>16.41160992004064</v>
      </c>
      <c r="G327">
        <v>33425.97937569156</v>
      </c>
      <c r="H327">
        <v>0.3896885639515745</v>
      </c>
      <c r="I327">
        <v>0.1870463457377195</v>
      </c>
      <c r="J327">
        <v>17.58511446558588</v>
      </c>
      <c r="K327">
        <v>2.832520156706467</v>
      </c>
      <c r="L327">
        <v>919.6754564191301</v>
      </c>
      <c r="M327">
        <v>406.880720633027</v>
      </c>
      <c r="N327">
        <v>469.573409653639</v>
      </c>
    </row>
    <row r="328" spans="1:14">
      <c r="A328">
        <v>326</v>
      </c>
      <c r="B328">
        <v>36.06851584994828</v>
      </c>
      <c r="C328">
        <v>1952.346173325189</v>
      </c>
      <c r="D328">
        <v>0.4167836058845403</v>
      </c>
      <c r="E328">
        <v>225.2626895347158</v>
      </c>
      <c r="F328">
        <v>16.35271956841515</v>
      </c>
      <c r="G328">
        <v>33425.97937569158</v>
      </c>
      <c r="H328">
        <v>0.3898777671152024</v>
      </c>
      <c r="I328">
        <v>0.1871243287548462</v>
      </c>
      <c r="J328">
        <v>17.60445749302263</v>
      </c>
      <c r="K328">
        <v>2.832520156706467</v>
      </c>
      <c r="L328">
        <v>919.6754564191301</v>
      </c>
      <c r="M328">
        <v>406.6958004105821</v>
      </c>
      <c r="N328">
        <v>467.8264975392263</v>
      </c>
    </row>
    <row r="329" spans="1:14">
      <c r="A329">
        <v>327</v>
      </c>
      <c r="B329">
        <v>36.18292441700499</v>
      </c>
      <c r="C329">
        <v>1957.200569895985</v>
      </c>
      <c r="D329">
        <v>0.4168281575874582</v>
      </c>
      <c r="E329">
        <v>225.7182600464075</v>
      </c>
      <c r="F329">
        <v>16.31216031913988</v>
      </c>
      <c r="G329">
        <v>33425.97937569158</v>
      </c>
      <c r="H329">
        <v>0.3899552259790018</v>
      </c>
      <c r="I329">
        <v>0.1872160958186008</v>
      </c>
      <c r="J329">
        <v>17.61352124116704</v>
      </c>
      <c r="K329">
        <v>2.832520156706467</v>
      </c>
      <c r="L329">
        <v>919.6754564191301</v>
      </c>
      <c r="M329">
        <v>406.5617277293755</v>
      </c>
      <c r="N329">
        <v>466.9376162891884</v>
      </c>
    </row>
    <row r="330" spans="1:14">
      <c r="A330">
        <v>328</v>
      </c>
      <c r="B330">
        <v>36.18825485000058</v>
      </c>
      <c r="C330">
        <v>1957.79550273922</v>
      </c>
      <c r="D330">
        <v>0.4168167974447405</v>
      </c>
      <c r="E330">
        <v>225.7783738549764</v>
      </c>
      <c r="F330">
        <v>16.30720339697698</v>
      </c>
      <c r="G330">
        <v>33425.97937569156</v>
      </c>
      <c r="H330">
        <v>0.3899585170325431</v>
      </c>
      <c r="I330">
        <v>0.1872306631720213</v>
      </c>
      <c r="J330">
        <v>17.61411448401597</v>
      </c>
      <c r="K330">
        <v>2.832520156706467</v>
      </c>
      <c r="L330">
        <v>919.6754564191301</v>
      </c>
      <c r="M330">
        <v>406.5456236796678</v>
      </c>
      <c r="N330">
        <v>466.8712661307523</v>
      </c>
    </row>
    <row r="331" spans="1:14">
      <c r="A331">
        <v>329</v>
      </c>
      <c r="B331">
        <v>36.28271843393558</v>
      </c>
      <c r="C331">
        <v>1959.251266958712</v>
      </c>
      <c r="D331">
        <v>0.4169465312902633</v>
      </c>
      <c r="E331">
        <v>225.8854509888233</v>
      </c>
      <c r="F331">
        <v>16.29508680752996</v>
      </c>
      <c r="G331">
        <v>33425.97937569155</v>
      </c>
      <c r="H331">
        <v>0.3900246376805383</v>
      </c>
      <c r="I331">
        <v>0.1872346411750976</v>
      </c>
      <c r="J331">
        <v>17.62038138375756</v>
      </c>
      <c r="K331">
        <v>2.832520156706467</v>
      </c>
      <c r="L331">
        <v>919.6754564191301</v>
      </c>
      <c r="M331">
        <v>406.5037913263621</v>
      </c>
      <c r="N331">
        <v>466.3214200714521</v>
      </c>
    </row>
    <row r="332" spans="1:14">
      <c r="A332">
        <v>330</v>
      </c>
      <c r="B332">
        <v>36.27467429618299</v>
      </c>
      <c r="C332">
        <v>1959.127372533765</v>
      </c>
      <c r="D332">
        <v>0.4169335615640447</v>
      </c>
      <c r="E332">
        <v>225.8757426074991</v>
      </c>
      <c r="F332">
        <v>16.29611730224805</v>
      </c>
      <c r="G332">
        <v>33425.97937569156</v>
      </c>
      <c r="H332">
        <v>0.3900183080333147</v>
      </c>
      <c r="I332">
        <v>0.1872389241699974</v>
      </c>
      <c r="J332">
        <v>17.61987071139043</v>
      </c>
      <c r="K332">
        <v>2.832520156706467</v>
      </c>
      <c r="L332">
        <v>919.6754564191301</v>
      </c>
      <c r="M332">
        <v>406.5032450438475</v>
      </c>
      <c r="N332">
        <v>466.3681779031272</v>
      </c>
    </row>
    <row r="333" spans="1:14">
      <c r="A333">
        <v>331</v>
      </c>
      <c r="B333">
        <v>36.53812236432167</v>
      </c>
      <c r="C333">
        <v>1963.304716832972</v>
      </c>
      <c r="D333">
        <v>0.4172915132643981</v>
      </c>
      <c r="E333">
        <v>226.1881132704221</v>
      </c>
      <c r="F333">
        <v>16.26144388037518</v>
      </c>
      <c r="G333">
        <v>33425.97937569156</v>
      </c>
      <c r="H333">
        <v>0.3902029483806064</v>
      </c>
      <c r="I333">
        <v>0.1872464798615998</v>
      </c>
      <c r="J333">
        <v>17.63728834729227</v>
      </c>
      <c r="K333">
        <v>2.832520156706467</v>
      </c>
      <c r="L333">
        <v>919.6754564191301</v>
      </c>
      <c r="M333">
        <v>406.3899610961714</v>
      </c>
      <c r="N333">
        <v>464.9082575998183</v>
      </c>
    </row>
    <row r="334" spans="1:14">
      <c r="A334">
        <v>332</v>
      </c>
      <c r="B334">
        <v>36.77686150515611</v>
      </c>
      <c r="C334">
        <v>1965.794873471036</v>
      </c>
      <c r="D334">
        <v>0.4176569498780303</v>
      </c>
      <c r="E334">
        <v>226.334657282289</v>
      </c>
      <c r="F334">
        <v>16.2408448122986</v>
      </c>
      <c r="G334">
        <v>33425.97937569156</v>
      </c>
      <c r="H334">
        <v>0.3903693553573352</v>
      </c>
      <c r="I334">
        <v>0.1872229905567026</v>
      </c>
      <c r="J334">
        <v>17.65239532139439</v>
      </c>
      <c r="K334">
        <v>2.832520156706467</v>
      </c>
      <c r="L334">
        <v>919.6754564191301</v>
      </c>
      <c r="M334">
        <v>406.3175112105632</v>
      </c>
      <c r="N334">
        <v>463.7244641306809</v>
      </c>
    </row>
    <row r="335" spans="1:14">
      <c r="A335">
        <v>333</v>
      </c>
      <c r="B335">
        <v>36.99228719640224</v>
      </c>
      <c r="C335">
        <v>1977.054155482236</v>
      </c>
      <c r="D335">
        <v>0.4176659409356913</v>
      </c>
      <c r="E335">
        <v>227.4175629308452</v>
      </c>
      <c r="F335">
        <v>16.14835354121493</v>
      </c>
      <c r="G335">
        <v>33425.97937569155</v>
      </c>
      <c r="H335">
        <v>0.3905157839631407</v>
      </c>
      <c r="I335">
        <v>0.1874380039236018</v>
      </c>
      <c r="J335">
        <v>17.67005735063501</v>
      </c>
      <c r="K335">
        <v>2.832520156706467</v>
      </c>
      <c r="L335">
        <v>919.6754564191301</v>
      </c>
      <c r="M335">
        <v>406.0240908781068</v>
      </c>
      <c r="N335">
        <v>461.991619520939</v>
      </c>
    </row>
    <row r="336" spans="1:14">
      <c r="A336">
        <v>334</v>
      </c>
      <c r="B336">
        <v>37.23761734571163</v>
      </c>
      <c r="C336">
        <v>1979.873602163537</v>
      </c>
      <c r="D336">
        <v>0.4180255526026274</v>
      </c>
      <c r="E336">
        <v>227.5959659178117</v>
      </c>
      <c r="F336">
        <v>16.1253574157297</v>
      </c>
      <c r="G336">
        <v>33425.97937569156</v>
      </c>
      <c r="H336">
        <v>0.3906852974895823</v>
      </c>
      <c r="I336">
        <v>0.1874231772688146</v>
      </c>
      <c r="J336">
        <v>17.685541038736</v>
      </c>
      <c r="K336">
        <v>2.832520156706467</v>
      </c>
      <c r="L336">
        <v>919.6754564191301</v>
      </c>
      <c r="M336">
        <v>405.9415347840921</v>
      </c>
      <c r="N336">
        <v>460.7849144124421</v>
      </c>
    </row>
    <row r="337" spans="1:14">
      <c r="A337">
        <v>335</v>
      </c>
      <c r="B337">
        <v>37.41994159698242</v>
      </c>
      <c r="C337">
        <v>1980.585422949383</v>
      </c>
      <c r="D337">
        <v>0.4183384934785801</v>
      </c>
      <c r="E337">
        <v>227.58309375056</v>
      </c>
      <c r="F337">
        <v>16.11956197542466</v>
      </c>
      <c r="G337">
        <v>33425.97937569155</v>
      </c>
      <c r="H337">
        <v>0.3908107243180161</v>
      </c>
      <c r="I337">
        <v>0.1873774071327025</v>
      </c>
      <c r="J337">
        <v>17.69637084577296</v>
      </c>
      <c r="K337">
        <v>2.832520156706467</v>
      </c>
      <c r="L337">
        <v>919.6754564191301</v>
      </c>
      <c r="M337">
        <v>405.9144004895469</v>
      </c>
      <c r="N337">
        <v>460.0045463584531</v>
      </c>
    </row>
    <row r="338" spans="1:14">
      <c r="A338">
        <v>336</v>
      </c>
      <c r="B338">
        <v>37.48896439141291</v>
      </c>
      <c r="C338">
        <v>1981.201352031825</v>
      </c>
      <c r="D338">
        <v>0.4184454102329341</v>
      </c>
      <c r="E338">
        <v>227.6151528248473</v>
      </c>
      <c r="F338">
        <v>16.11455061854935</v>
      </c>
      <c r="G338">
        <v>33425.97937569156</v>
      </c>
      <c r="H338">
        <v>0.3908582882331796</v>
      </c>
      <c r="I338">
        <v>0.1873668302851934</v>
      </c>
      <c r="J338">
        <v>17.70060182720239</v>
      </c>
      <c r="K338">
        <v>2.832520156706467</v>
      </c>
      <c r="L338">
        <v>919.6754564191301</v>
      </c>
      <c r="M338">
        <v>405.8975225018859</v>
      </c>
      <c r="N338">
        <v>459.7111248794333</v>
      </c>
    </row>
    <row r="339" spans="1:14">
      <c r="A339">
        <v>337</v>
      </c>
      <c r="B339">
        <v>37.49056949340547</v>
      </c>
      <c r="C339">
        <v>1979.694586314047</v>
      </c>
      <c r="D339">
        <v>0.4184995501107731</v>
      </c>
      <c r="E339">
        <v>227.4552352464603</v>
      </c>
      <c r="F339">
        <v>16.12681556719208</v>
      </c>
      <c r="G339">
        <v>33425.97937569156</v>
      </c>
      <c r="H339">
        <v>0.3908590483528871</v>
      </c>
      <c r="I339">
        <v>0.1873306972381657</v>
      </c>
      <c r="J339">
        <v>17.70003223699504</v>
      </c>
      <c r="K339">
        <v>2.832520156706467</v>
      </c>
      <c r="L339">
        <v>919.6754564191301</v>
      </c>
      <c r="M339">
        <v>405.9322994440796</v>
      </c>
      <c r="N339">
        <v>459.8322446003673</v>
      </c>
    </row>
    <row r="340" spans="1:14">
      <c r="A340">
        <v>338</v>
      </c>
      <c r="B340">
        <v>37.69783539005493</v>
      </c>
      <c r="C340">
        <v>1985.097115860969</v>
      </c>
      <c r="D340">
        <v>0.418692847581989</v>
      </c>
      <c r="E340">
        <v>227.9253621895301</v>
      </c>
      <c r="F340">
        <v>16.08292572578161</v>
      </c>
      <c r="G340">
        <v>33425.97937569157</v>
      </c>
      <c r="H340">
        <v>0.391000448615865</v>
      </c>
      <c r="I340">
        <v>0.1873953190232923</v>
      </c>
      <c r="J340">
        <v>17.7143096894382</v>
      </c>
      <c r="K340">
        <v>2.832520156706467</v>
      </c>
      <c r="L340">
        <v>919.6754564191301</v>
      </c>
      <c r="M340">
        <v>405.7885658277975</v>
      </c>
      <c r="N340">
        <v>458.5923471209961</v>
      </c>
    </row>
    <row r="341" spans="1:14">
      <c r="A341">
        <v>339</v>
      </c>
      <c r="B341">
        <v>37.9057152048884</v>
      </c>
      <c r="C341">
        <v>1986.333489934634</v>
      </c>
      <c r="D341">
        <v>0.4190289346114734</v>
      </c>
      <c r="E341">
        <v>227.9565315166372</v>
      </c>
      <c r="F341">
        <v>16.07291506417982</v>
      </c>
      <c r="G341">
        <v>33425.97937569156</v>
      </c>
      <c r="H341">
        <v>0.3911415409841326</v>
      </c>
      <c r="I341">
        <v>0.1873550844264215</v>
      </c>
      <c r="J341">
        <v>17.72670494276587</v>
      </c>
      <c r="K341">
        <v>2.832520156706467</v>
      </c>
      <c r="L341">
        <v>919.6754564191301</v>
      </c>
      <c r="M341">
        <v>405.7472271475418</v>
      </c>
      <c r="N341">
        <v>457.7156954690772</v>
      </c>
    </row>
    <row r="342" spans="1:14">
      <c r="A342">
        <v>340</v>
      </c>
      <c r="B342">
        <v>38.10914385893673</v>
      </c>
      <c r="C342">
        <v>1984.264611827628</v>
      </c>
      <c r="D342">
        <v>0.419469154935928</v>
      </c>
      <c r="E342">
        <v>227.6428016971857</v>
      </c>
      <c r="F342">
        <v>16.08967336440542</v>
      </c>
      <c r="G342">
        <v>33425.97937569156</v>
      </c>
      <c r="H342">
        <v>0.3912785060781006</v>
      </c>
      <c r="I342">
        <v>0.1872307614482291</v>
      </c>
      <c r="J342">
        <v>17.73730420327232</v>
      </c>
      <c r="K342">
        <v>2.832520156706467</v>
      </c>
      <c r="L342">
        <v>919.6754564191301</v>
      </c>
      <c r="M342">
        <v>405.7903264939474</v>
      </c>
      <c r="N342">
        <v>457.1399443258714</v>
      </c>
    </row>
    <row r="343" spans="1:14">
      <c r="A343">
        <v>341</v>
      </c>
      <c r="B343">
        <v>38.31901996428689</v>
      </c>
      <c r="C343">
        <v>1986.63729783247</v>
      </c>
      <c r="D343">
        <v>0.4197640429392007</v>
      </c>
      <c r="E343">
        <v>227.7936476766203</v>
      </c>
      <c r="F343">
        <v>16.07045710240538</v>
      </c>
      <c r="G343">
        <v>33425.97937569156</v>
      </c>
      <c r="H343">
        <v>0.3914191408648244</v>
      </c>
      <c r="I343">
        <v>0.1872203062103103</v>
      </c>
      <c r="J343">
        <v>17.75020736803567</v>
      </c>
      <c r="K343">
        <v>2.832520156706467</v>
      </c>
      <c r="L343">
        <v>919.6754564191301</v>
      </c>
      <c r="M343">
        <v>405.7203677331657</v>
      </c>
      <c r="N343">
        <v>456.202390047774</v>
      </c>
    </row>
    <row r="344" spans="1:14">
      <c r="A344">
        <v>342</v>
      </c>
      <c r="B344">
        <v>38.50298831336137</v>
      </c>
      <c r="C344">
        <v>1991.460461149707</v>
      </c>
      <c r="D344">
        <v>0.4199244346155965</v>
      </c>
      <c r="E344">
        <v>228.21400141051</v>
      </c>
      <c r="F344">
        <v>16.03153569738647</v>
      </c>
      <c r="G344">
        <v>33425.97937569155</v>
      </c>
      <c r="H344">
        <v>0.391542062240833</v>
      </c>
      <c r="I344">
        <v>0.1872854721483402</v>
      </c>
      <c r="J344">
        <v>17.76271077892469</v>
      </c>
      <c r="K344">
        <v>2.832520156706467</v>
      </c>
      <c r="L344">
        <v>919.6754564191301</v>
      </c>
      <c r="M344">
        <v>405.5867820967824</v>
      </c>
      <c r="N344">
        <v>455.145370854321</v>
      </c>
    </row>
    <row r="345" spans="1:14">
      <c r="A345">
        <v>343</v>
      </c>
      <c r="B345">
        <v>38.64543535123299</v>
      </c>
      <c r="C345">
        <v>1995.297287938478</v>
      </c>
      <c r="D345">
        <v>0.4200437450349726</v>
      </c>
      <c r="E345">
        <v>228.5501433494712</v>
      </c>
      <c r="F345">
        <v>16.0007080979101</v>
      </c>
      <c r="G345">
        <v>33425.97937569156</v>
      </c>
      <c r="H345">
        <v>0.3916369020284171</v>
      </c>
      <c r="I345">
        <v>0.1873397804006871</v>
      </c>
      <c r="J345">
        <v>17.77240043676228</v>
      </c>
      <c r="K345">
        <v>2.832520156706467</v>
      </c>
      <c r="L345">
        <v>919.6754564191301</v>
      </c>
      <c r="M345">
        <v>405.4798473331738</v>
      </c>
      <c r="N345">
        <v>454.330902980221</v>
      </c>
    </row>
    <row r="346" spans="1:14">
      <c r="A346">
        <v>344</v>
      </c>
      <c r="B346">
        <v>38.65723524280875</v>
      </c>
      <c r="C346">
        <v>1993.547445849669</v>
      </c>
      <c r="D346">
        <v>0.4201237094367785</v>
      </c>
      <c r="E346">
        <v>228.360438550566</v>
      </c>
      <c r="F346">
        <v>16.01475276614147</v>
      </c>
      <c r="G346">
        <v>33425.97937569155</v>
      </c>
      <c r="H346">
        <v>0.3916438080227311</v>
      </c>
      <c r="I346">
        <v>0.1872936970680127</v>
      </c>
      <c r="J346">
        <v>17.77229824164819</v>
      </c>
      <c r="K346">
        <v>2.832520156706467</v>
      </c>
      <c r="L346">
        <v>919.6754564191301</v>
      </c>
      <c r="M346">
        <v>405.5208399322879</v>
      </c>
      <c r="N346">
        <v>454.4345323148873</v>
      </c>
    </row>
    <row r="347" spans="1:14">
      <c r="A347">
        <v>345</v>
      </c>
      <c r="B347">
        <v>38.908289255471</v>
      </c>
      <c r="C347">
        <v>2001.929160861535</v>
      </c>
      <c r="D347">
        <v>0.4202827407579945</v>
      </c>
      <c r="E347">
        <v>229.1251279939418</v>
      </c>
      <c r="F347">
        <v>15.94770189526374</v>
      </c>
      <c r="G347">
        <v>33425.97937569156</v>
      </c>
      <c r="H347">
        <v>0.3918133813431898</v>
      </c>
      <c r="I347">
        <v>0.1874156418283825</v>
      </c>
      <c r="J347">
        <v>17.78993934309204</v>
      </c>
      <c r="K347">
        <v>2.832520156706467</v>
      </c>
      <c r="L347">
        <v>919.6754564191301</v>
      </c>
      <c r="M347">
        <v>405.3055453513198</v>
      </c>
      <c r="N347">
        <v>452.9019487980093</v>
      </c>
    </row>
    <row r="348" spans="1:14">
      <c r="A348">
        <v>346</v>
      </c>
      <c r="B348">
        <v>39.0831074044432</v>
      </c>
      <c r="C348">
        <v>2003.215951112044</v>
      </c>
      <c r="D348">
        <v>0.4205416967730458</v>
      </c>
      <c r="E348">
        <v>229.1781073591741</v>
      </c>
      <c r="F348">
        <v>15.93745769403049</v>
      </c>
      <c r="G348">
        <v>33425.97937569157</v>
      </c>
      <c r="H348">
        <v>0.3919274249810778</v>
      </c>
      <c r="I348">
        <v>0.1873987727413877</v>
      </c>
      <c r="J348">
        <v>17.80023027895978</v>
      </c>
      <c r="K348">
        <v>2.832520156706467</v>
      </c>
      <c r="L348">
        <v>919.6754564191301</v>
      </c>
      <c r="M348">
        <v>405.2571428222392</v>
      </c>
      <c r="N348">
        <v>452.2050519310336</v>
      </c>
    </row>
    <row r="349" spans="1:14">
      <c r="A349">
        <v>347</v>
      </c>
      <c r="B349">
        <v>39.10349991349668</v>
      </c>
      <c r="C349">
        <v>2000.327306564757</v>
      </c>
      <c r="D349">
        <v>0.4206760576743965</v>
      </c>
      <c r="E349">
        <v>228.8655185913797</v>
      </c>
      <c r="F349">
        <v>15.96047275267334</v>
      </c>
      <c r="G349">
        <v>33425.97937569155</v>
      </c>
      <c r="H349">
        <v>0.3919395597715218</v>
      </c>
      <c r="I349">
        <v>0.1873181307752657</v>
      </c>
      <c r="J349">
        <v>17.80008574361227</v>
      </c>
      <c r="K349">
        <v>2.832520156706467</v>
      </c>
      <c r="L349">
        <v>919.6754564191301</v>
      </c>
      <c r="M349">
        <v>405.3288233726385</v>
      </c>
      <c r="N349">
        <v>452.387342166893</v>
      </c>
    </row>
    <row r="350" spans="1:14">
      <c r="A350">
        <v>348</v>
      </c>
      <c r="B350">
        <v>39.21380144419786</v>
      </c>
      <c r="C350">
        <v>2007.619452049958</v>
      </c>
      <c r="D350">
        <v>0.4206171161970567</v>
      </c>
      <c r="E350">
        <v>229.579066928586</v>
      </c>
      <c r="F350">
        <v>15.90250056615849</v>
      </c>
      <c r="G350">
        <v>33425.97937569158</v>
      </c>
      <c r="H350">
        <v>0.392013868826573</v>
      </c>
      <c r="I350">
        <v>0.1874739836819123</v>
      </c>
      <c r="J350">
        <v>17.809402655094</v>
      </c>
      <c r="K350">
        <v>2.832520156706467</v>
      </c>
      <c r="L350">
        <v>919.6754564191301</v>
      </c>
      <c r="M350">
        <v>405.134802925376</v>
      </c>
      <c r="N350">
        <v>451.4130899256647</v>
      </c>
    </row>
    <row r="351" spans="1:14">
      <c r="A351">
        <v>349</v>
      </c>
      <c r="B351">
        <v>39.19762453907356</v>
      </c>
      <c r="C351">
        <v>2005.653777335106</v>
      </c>
      <c r="D351">
        <v>0.4206540795532551</v>
      </c>
      <c r="E351">
        <v>229.3796469769961</v>
      </c>
      <c r="F351">
        <v>15.91808607928098</v>
      </c>
      <c r="G351">
        <v>33425.97937569156</v>
      </c>
      <c r="H351">
        <v>0.3920017778863134</v>
      </c>
      <c r="I351">
        <v>0.1874338082724147</v>
      </c>
      <c r="J351">
        <v>17.80767330385</v>
      </c>
      <c r="K351">
        <v>2.832520156706467</v>
      </c>
      <c r="L351">
        <v>919.6754564191301</v>
      </c>
      <c r="M351">
        <v>405.1807781435579</v>
      </c>
      <c r="N351">
        <v>451.6301147727349</v>
      </c>
    </row>
    <row r="352" spans="1:14">
      <c r="A352">
        <v>350</v>
      </c>
      <c r="B352">
        <v>39.30171122894938</v>
      </c>
      <c r="C352">
        <v>2009.858944618604</v>
      </c>
      <c r="D352">
        <v>0.4206959768897957</v>
      </c>
      <c r="E352">
        <v>229.7742213918462</v>
      </c>
      <c r="F352">
        <v>15.8847811476211</v>
      </c>
      <c r="G352">
        <v>33425.97937569156</v>
      </c>
      <c r="H352">
        <v>0.3920731107557986</v>
      </c>
      <c r="I352">
        <v>0.1874964603857604</v>
      </c>
      <c r="J352">
        <v>17.81519838545243</v>
      </c>
      <c r="K352">
        <v>2.832520156706467</v>
      </c>
      <c r="L352">
        <v>919.6754564191301</v>
      </c>
      <c r="M352">
        <v>405.0792836113004</v>
      </c>
      <c r="N352">
        <v>450.9362136144391</v>
      </c>
    </row>
    <row r="353" spans="1:14">
      <c r="A353">
        <v>351</v>
      </c>
      <c r="B353">
        <v>39.29748735483504</v>
      </c>
      <c r="C353">
        <v>2009.240186577834</v>
      </c>
      <c r="D353">
        <v>0.4207077783382911</v>
      </c>
      <c r="E353">
        <v>229.7106724791828</v>
      </c>
      <c r="F353">
        <v>15.88967296499895</v>
      </c>
      <c r="G353">
        <v>33425.97937569156</v>
      </c>
      <c r="H353">
        <v>0.3920693670113119</v>
      </c>
      <c r="I353">
        <v>0.1874866679151508</v>
      </c>
      <c r="J353">
        <v>17.81471455602857</v>
      </c>
      <c r="K353">
        <v>2.832520156706467</v>
      </c>
      <c r="L353">
        <v>919.6754564191301</v>
      </c>
      <c r="M353">
        <v>405.0909377928327</v>
      </c>
      <c r="N353">
        <v>451.0059437048929</v>
      </c>
    </row>
    <row r="354" spans="1:14">
      <c r="A354">
        <v>352</v>
      </c>
      <c r="B354">
        <v>39.50674133728638</v>
      </c>
      <c r="C354">
        <v>2008.887525494168</v>
      </c>
      <c r="D354">
        <v>0.4210860242609902</v>
      </c>
      <c r="E354">
        <v>229.5787084249551</v>
      </c>
      <c r="F354">
        <v>15.89246240403713</v>
      </c>
      <c r="G354">
        <v>33425.97937569155</v>
      </c>
      <c r="H354">
        <v>0.3922067185784878</v>
      </c>
      <c r="I354">
        <v>0.187399497138368</v>
      </c>
      <c r="J354">
        <v>17.8260115409155</v>
      </c>
      <c r="K354">
        <v>2.832520156706467</v>
      </c>
      <c r="L354">
        <v>919.6754564191301</v>
      </c>
      <c r="M354">
        <v>405.0978248981723</v>
      </c>
      <c r="N354">
        <v>450.3630670526673</v>
      </c>
    </row>
    <row r="355" spans="1:14">
      <c r="A355">
        <v>353</v>
      </c>
      <c r="B355">
        <v>39.58957734275288</v>
      </c>
      <c r="C355">
        <v>2009.981490754687</v>
      </c>
      <c r="D355">
        <v>0.4211930671327376</v>
      </c>
      <c r="E355">
        <v>229.6560131854941</v>
      </c>
      <c r="F355">
        <v>15.88381267176145</v>
      </c>
      <c r="G355">
        <v>33425.97937569155</v>
      </c>
      <c r="H355">
        <v>0.3922614423649568</v>
      </c>
      <c r="I355">
        <v>0.1873965692735914</v>
      </c>
      <c r="J355">
        <v>17.83100316680479</v>
      </c>
      <c r="K355">
        <v>2.832520156706467</v>
      </c>
      <c r="L355">
        <v>919.6754564191301</v>
      </c>
      <c r="M355">
        <v>405.0696250938894</v>
      </c>
      <c r="N355">
        <v>450.0333682274513</v>
      </c>
    </row>
    <row r="356" spans="1:14">
      <c r="A356">
        <v>354</v>
      </c>
      <c r="B356">
        <v>39.61375730142892</v>
      </c>
      <c r="C356">
        <v>2010.372405459928</v>
      </c>
      <c r="D356">
        <v>0.4212224249918882</v>
      </c>
      <c r="E356">
        <v>229.686256516934</v>
      </c>
      <c r="F356">
        <v>15.88072408184058</v>
      </c>
      <c r="G356">
        <v>33425.97937569156</v>
      </c>
      <c r="H356">
        <v>0.3922776836071595</v>
      </c>
      <c r="I356">
        <v>0.1873961098735581</v>
      </c>
      <c r="J356">
        <v>17.83248610859565</v>
      </c>
      <c r="K356">
        <v>2.832520156706467</v>
      </c>
      <c r="L356">
        <v>919.6754564191301</v>
      </c>
      <c r="M356">
        <v>405.0608585767457</v>
      </c>
      <c r="N356">
        <v>449.9172153219548</v>
      </c>
    </row>
    <row r="357" spans="1:14">
      <c r="A357">
        <v>355</v>
      </c>
      <c r="B357">
        <v>39.842675498316</v>
      </c>
      <c r="C357">
        <v>2014.733075811103</v>
      </c>
      <c r="D357">
        <v>0.4214692008744562</v>
      </c>
      <c r="E357">
        <v>230.0396549203675</v>
      </c>
      <c r="F357">
        <v>15.84635198387371</v>
      </c>
      <c r="G357">
        <v>33425.97937569158</v>
      </c>
      <c r="H357">
        <v>0.392428655875193</v>
      </c>
      <c r="I357">
        <v>0.1874268894789224</v>
      </c>
      <c r="J357">
        <v>17.84683933177516</v>
      </c>
      <c r="K357">
        <v>2.832520156706467</v>
      </c>
      <c r="L357">
        <v>919.6754564191301</v>
      </c>
      <c r="M357">
        <v>404.9452712480525</v>
      </c>
      <c r="N357">
        <v>448.846481409827</v>
      </c>
    </row>
    <row r="358" spans="1:14">
      <c r="A358">
        <v>356</v>
      </c>
      <c r="B358">
        <v>40.04382032929515</v>
      </c>
      <c r="C358">
        <v>2020.161691319332</v>
      </c>
      <c r="D358">
        <v>0.4216292490065785</v>
      </c>
      <c r="E358">
        <v>230.5172639279614</v>
      </c>
      <c r="F358">
        <v>15.80376937650216</v>
      </c>
      <c r="G358">
        <v>33425.97937569158</v>
      </c>
      <c r="H358">
        <v>0.3925615952720186</v>
      </c>
      <c r="I358">
        <v>0.1874974982535367</v>
      </c>
      <c r="J358">
        <v>17.86009889563901</v>
      </c>
      <c r="K358">
        <v>2.832520156706467</v>
      </c>
      <c r="L358">
        <v>919.6754564191301</v>
      </c>
      <c r="M358">
        <v>404.8012145163821</v>
      </c>
      <c r="N358">
        <v>447.7758724361963</v>
      </c>
    </row>
    <row r="359" spans="1:14">
      <c r="A359">
        <v>357</v>
      </c>
      <c r="B359">
        <v>40.18597697364256</v>
      </c>
      <c r="C359">
        <v>2013.806992665266</v>
      </c>
      <c r="D359">
        <v>0.4220817394823155</v>
      </c>
      <c r="E359">
        <v>229.7865253288196</v>
      </c>
      <c r="F359">
        <v>15.85363919637655</v>
      </c>
      <c r="G359">
        <v>33425.97937569156</v>
      </c>
      <c r="H359">
        <v>0.3926467475918971</v>
      </c>
      <c r="I359">
        <v>0.1872971002432617</v>
      </c>
      <c r="J359">
        <v>17.86506208362984</v>
      </c>
      <c r="K359">
        <v>2.832520156706467</v>
      </c>
      <c r="L359">
        <v>919.6754564191301</v>
      </c>
      <c r="M359">
        <v>404.9481730283469</v>
      </c>
      <c r="N359">
        <v>447.8568117991317</v>
      </c>
    </row>
    <row r="360" spans="1:14">
      <c r="A360">
        <v>358</v>
      </c>
      <c r="B360">
        <v>40.1915487613979</v>
      </c>
      <c r="C360">
        <v>2013.233190142136</v>
      </c>
      <c r="D360">
        <v>0.4221094810875312</v>
      </c>
      <c r="E360">
        <v>229.723588572135</v>
      </c>
      <c r="F360">
        <v>15.85815772816722</v>
      </c>
      <c r="G360">
        <v>33425.97937569158</v>
      </c>
      <c r="H360">
        <v>0.3926494542094008</v>
      </c>
      <c r="I360">
        <v>0.1872833515804725</v>
      </c>
      <c r="J360">
        <v>17.86512448705454</v>
      </c>
      <c r="K360">
        <v>2.832520156706467</v>
      </c>
      <c r="L360">
        <v>919.6754564191301</v>
      </c>
      <c r="M360">
        <v>404.9600467813626</v>
      </c>
      <c r="N360">
        <v>447.8875595974338</v>
      </c>
    </row>
    <row r="361" spans="1:14">
      <c r="A361">
        <v>359</v>
      </c>
      <c r="B361">
        <v>40.40797093463113</v>
      </c>
      <c r="C361">
        <v>2019.866807021613</v>
      </c>
      <c r="D361">
        <v>0.4222528462449642</v>
      </c>
      <c r="E361">
        <v>230.3216250441529</v>
      </c>
      <c r="F361">
        <v>15.80607659964068</v>
      </c>
      <c r="G361">
        <v>33425.97937569158</v>
      </c>
      <c r="H361">
        <v>0.3927927874301598</v>
      </c>
      <c r="I361">
        <v>0.1873758929259307</v>
      </c>
      <c r="J361">
        <v>17.87961386127782</v>
      </c>
      <c r="K361">
        <v>2.832520156706467</v>
      </c>
      <c r="L361">
        <v>919.6754564191301</v>
      </c>
      <c r="M361">
        <v>404.7887189141487</v>
      </c>
      <c r="N361">
        <v>446.7003100746127</v>
      </c>
    </row>
    <row r="362" spans="1:14">
      <c r="A362">
        <v>360</v>
      </c>
      <c r="B362">
        <v>40.52369491754708</v>
      </c>
      <c r="C362">
        <v>2018.511008409771</v>
      </c>
      <c r="D362">
        <v>0.4224871899087999</v>
      </c>
      <c r="E362">
        <v>230.1259367188377</v>
      </c>
      <c r="F362">
        <v>15.81669326540231</v>
      </c>
      <c r="G362">
        <v>33425.97937569156</v>
      </c>
      <c r="H362">
        <v>0.3928628587014</v>
      </c>
      <c r="I362">
        <v>0.187318233244917</v>
      </c>
      <c r="J362">
        <v>17.88531059029593</v>
      </c>
      <c r="K362">
        <v>2.832520156706467</v>
      </c>
      <c r="L362">
        <v>919.6754564191301</v>
      </c>
      <c r="M362">
        <v>404.8052688364677</v>
      </c>
      <c r="N362">
        <v>446.4680025350928</v>
      </c>
    </row>
    <row r="363" spans="1:14">
      <c r="A363">
        <v>361</v>
      </c>
      <c r="B363">
        <v>40.38415433360151</v>
      </c>
      <c r="C363">
        <v>2020.873154109385</v>
      </c>
      <c r="D363">
        <v>0.4221769662820282</v>
      </c>
      <c r="E363">
        <v>230.4370147299861</v>
      </c>
      <c r="F363">
        <v>15.79820554691142</v>
      </c>
      <c r="G363">
        <v>33425.97937569156</v>
      </c>
      <c r="H363">
        <v>0.3927777569280573</v>
      </c>
      <c r="I363">
        <v>0.1874140421447834</v>
      </c>
      <c r="J363">
        <v>17.87878927579818</v>
      </c>
      <c r="K363">
        <v>2.832520156706467</v>
      </c>
      <c r="L363">
        <v>919.6754564191301</v>
      </c>
      <c r="M363">
        <v>404.7600659307329</v>
      </c>
      <c r="N363">
        <v>446.6817460931282</v>
      </c>
    </row>
    <row r="364" spans="1:14">
      <c r="A364">
        <v>362</v>
      </c>
      <c r="B364">
        <v>40.50036105731357</v>
      </c>
      <c r="C364">
        <v>2019.915023548845</v>
      </c>
      <c r="D364">
        <v>0.4224077163249524</v>
      </c>
      <c r="E364">
        <v>230.285731767691</v>
      </c>
      <c r="F364">
        <v>15.80569929954939</v>
      </c>
      <c r="G364">
        <v>33425.97937569158</v>
      </c>
      <c r="H364">
        <v>0.3928518879540765</v>
      </c>
      <c r="I364">
        <v>0.187343410290568</v>
      </c>
      <c r="J364">
        <v>17.88457788302569</v>
      </c>
      <c r="K364">
        <v>2.832520156706467</v>
      </c>
      <c r="L364">
        <v>919.6754564191301</v>
      </c>
      <c r="M364">
        <v>404.7869346642458</v>
      </c>
      <c r="N364">
        <v>446.4067381192488</v>
      </c>
    </row>
    <row r="365" spans="1:14">
      <c r="A365">
        <v>363</v>
      </c>
      <c r="B365">
        <v>40.50742241583521</v>
      </c>
      <c r="C365">
        <v>2018.954396622741</v>
      </c>
      <c r="D365">
        <v>0.4224514995919182</v>
      </c>
      <c r="E365">
        <v>230.1819076176551</v>
      </c>
      <c r="F365">
        <v>15.8132197172262</v>
      </c>
      <c r="G365">
        <v>33425.97937569156</v>
      </c>
      <c r="H365">
        <v>0.3928553974049048</v>
      </c>
      <c r="I365">
        <v>0.1873177514234655</v>
      </c>
      <c r="J365">
        <v>17.88454680345963</v>
      </c>
      <c r="K365">
        <v>2.832520156706467</v>
      </c>
      <c r="L365">
        <v>919.6754564191301</v>
      </c>
      <c r="M365">
        <v>404.8099587633669</v>
      </c>
      <c r="N365">
        <v>446.472718239688</v>
      </c>
    </row>
    <row r="366" spans="1:14">
      <c r="A366">
        <v>364</v>
      </c>
      <c r="B366">
        <v>40.67719123698275</v>
      </c>
      <c r="C366">
        <v>2024.187052999347</v>
      </c>
      <c r="D366">
        <v>0.4225599036381602</v>
      </c>
      <c r="E366">
        <v>230.6537923234951</v>
      </c>
      <c r="F366">
        <v>15.77234150645739</v>
      </c>
      <c r="G366">
        <v>33425.97937569156</v>
      </c>
      <c r="H366">
        <v>0.392967095333689</v>
      </c>
      <c r="I366">
        <v>0.1873942079301056</v>
      </c>
      <c r="J366">
        <v>17.89587070489743</v>
      </c>
      <c r="K366">
        <v>2.832520156706467</v>
      </c>
      <c r="L366">
        <v>919.6754564191301</v>
      </c>
      <c r="M366">
        <v>404.6722968180209</v>
      </c>
      <c r="N366">
        <v>445.5558103348729</v>
      </c>
    </row>
    <row r="367" spans="1:14">
      <c r="A367">
        <v>365</v>
      </c>
      <c r="B367">
        <v>40.68683556689346</v>
      </c>
      <c r="C367">
        <v>2025.909201844987</v>
      </c>
      <c r="D367">
        <v>0.4225181507687478</v>
      </c>
      <c r="E367">
        <v>230.8295783802879</v>
      </c>
      <c r="F367">
        <v>15.75893403503978</v>
      </c>
      <c r="G367">
        <v>33425.97937569157</v>
      </c>
      <c r="H367">
        <v>0.3929746197145348</v>
      </c>
      <c r="I367">
        <v>0.1874351479993648</v>
      </c>
      <c r="J367">
        <v>17.89712706094229</v>
      </c>
      <c r="K367">
        <v>2.832520156706467</v>
      </c>
      <c r="L367">
        <v>919.6754564191301</v>
      </c>
      <c r="M367">
        <v>404.6281756848689</v>
      </c>
      <c r="N367">
        <v>445.3850278935645</v>
      </c>
    </row>
    <row r="368" spans="1:14">
      <c r="A368">
        <v>366</v>
      </c>
      <c r="B368">
        <v>40.79956978246715</v>
      </c>
      <c r="C368">
        <v>2031.948267130981</v>
      </c>
      <c r="D368">
        <v>0.4225029217128244</v>
      </c>
      <c r="E368">
        <v>231.4106640803182</v>
      </c>
      <c r="F368">
        <v>15.71209759091631</v>
      </c>
      <c r="G368">
        <v>33425.97937569158</v>
      </c>
      <c r="H368">
        <v>0.3930505674059233</v>
      </c>
      <c r="I368">
        <v>0.1875537978051996</v>
      </c>
      <c r="J368">
        <v>17.90572228341411</v>
      </c>
      <c r="K368">
        <v>2.832520156706467</v>
      </c>
      <c r="L368">
        <v>919.6754564191301</v>
      </c>
      <c r="M368">
        <v>404.4698084416037</v>
      </c>
      <c r="N368">
        <v>444.5622359677206</v>
      </c>
    </row>
    <row r="369" spans="1:14">
      <c r="A369">
        <v>367</v>
      </c>
      <c r="B369">
        <v>40.69219771743425</v>
      </c>
      <c r="C369">
        <v>2024.614499551111</v>
      </c>
      <c r="D369">
        <v>0.4225698816048742</v>
      </c>
      <c r="E369">
        <v>230.6915764013158</v>
      </c>
      <c r="F369">
        <v>15.76901157229378</v>
      </c>
      <c r="G369">
        <v>33425.97937569156</v>
      </c>
      <c r="H369">
        <v>0.3929766448601937</v>
      </c>
      <c r="I369">
        <v>0.1874020239665272</v>
      </c>
      <c r="J369">
        <v>17.89686235588173</v>
      </c>
      <c r="K369">
        <v>2.832520156706467</v>
      </c>
      <c r="L369">
        <v>919.6754564191301</v>
      </c>
      <c r="M369">
        <v>404.6592858964811</v>
      </c>
      <c r="N369">
        <v>445.4781999552952</v>
      </c>
    </row>
    <row r="370" spans="1:14">
      <c r="A370">
        <v>368</v>
      </c>
      <c r="B370">
        <v>40.70008085547796</v>
      </c>
      <c r="C370">
        <v>2022.35508067212</v>
      </c>
      <c r="D370">
        <v>0.422657420975448</v>
      </c>
      <c r="E370">
        <v>230.451197928599</v>
      </c>
      <c r="F370">
        <v>15.78662905341269</v>
      </c>
      <c r="G370">
        <v>33425.97937569156</v>
      </c>
      <c r="H370">
        <v>0.3929790103524718</v>
      </c>
      <c r="I370">
        <v>0.1873461740386736</v>
      </c>
      <c r="J370">
        <v>17.89633090903065</v>
      </c>
      <c r="K370">
        <v>2.832520156706467</v>
      </c>
      <c r="L370">
        <v>919.6754564191301</v>
      </c>
      <c r="M370">
        <v>404.712359217926</v>
      </c>
      <c r="N370">
        <v>445.6839839231355</v>
      </c>
    </row>
    <row r="371" spans="1:14">
      <c r="A371">
        <v>369</v>
      </c>
      <c r="B371">
        <v>40.6502737263199</v>
      </c>
      <c r="C371">
        <v>2023.962906132045</v>
      </c>
      <c r="D371">
        <v>0.4225203491287283</v>
      </c>
      <c r="E371">
        <v>230.6416600296988</v>
      </c>
      <c r="F371">
        <v>15.77408823853829</v>
      </c>
      <c r="G371">
        <v>33425.97937569158</v>
      </c>
      <c r="H371">
        <v>0.3929491030639172</v>
      </c>
      <c r="I371">
        <v>0.1874026983185981</v>
      </c>
      <c r="J371">
        <v>17.89435863641014</v>
      </c>
      <c r="K371">
        <v>2.832520156706467</v>
      </c>
      <c r="L371">
        <v>919.6754564191301</v>
      </c>
      <c r="M371">
        <v>404.6741990300708</v>
      </c>
      <c r="N371">
        <v>445.6660735803773</v>
      </c>
    </row>
    <row r="372" spans="1:14">
      <c r="A372">
        <v>370</v>
      </c>
      <c r="B372">
        <v>40.745501924397</v>
      </c>
      <c r="C372">
        <v>2017.895716539649</v>
      </c>
      <c r="D372">
        <v>0.4228835932467372</v>
      </c>
      <c r="E372">
        <v>229.9647283656774</v>
      </c>
      <c r="F372">
        <v>15.82151605317011</v>
      </c>
      <c r="G372">
        <v>33425.97937569157</v>
      </c>
      <c r="H372">
        <v>0.3930037530374905</v>
      </c>
      <c r="I372">
        <v>0.1872166012595499</v>
      </c>
      <c r="J372">
        <v>17.89683058480491</v>
      </c>
      <c r="K372">
        <v>2.832520156706467</v>
      </c>
      <c r="L372">
        <v>919.6754564191301</v>
      </c>
      <c r="M372">
        <v>404.8247319861479</v>
      </c>
      <c r="N372">
        <v>445.9172081113126</v>
      </c>
    </row>
    <row r="373" spans="1:14">
      <c r="A373">
        <v>371</v>
      </c>
      <c r="B373">
        <v>40.71769351712847</v>
      </c>
      <c r="C373">
        <v>2027.711640095724</v>
      </c>
      <c r="D373">
        <v>0.4225083419138231</v>
      </c>
      <c r="E373">
        <v>231.0040992871379</v>
      </c>
      <c r="F373">
        <v>15.7449258768116</v>
      </c>
      <c r="G373">
        <v>33425.97937569158</v>
      </c>
      <c r="H373">
        <v>0.3929953234136125</v>
      </c>
      <c r="I373">
        <v>0.1874728200031076</v>
      </c>
      <c r="J373">
        <v>17.89955059095828</v>
      </c>
      <c r="K373">
        <v>2.832520156706467</v>
      </c>
      <c r="L373">
        <v>919.6754564191301</v>
      </c>
      <c r="M373">
        <v>404.579803013397</v>
      </c>
      <c r="N373">
        <v>445.1362281707558</v>
      </c>
    </row>
    <row r="374" spans="1:14">
      <c r="A374">
        <v>372</v>
      </c>
      <c r="B374">
        <v>40.6419222234486</v>
      </c>
      <c r="C374">
        <v>2025.096960659558</v>
      </c>
      <c r="D374">
        <v>0.4224667178833386</v>
      </c>
      <c r="E374">
        <v>230.7634178688962</v>
      </c>
      <c r="F374">
        <v>15.76525474733672</v>
      </c>
      <c r="G374">
        <v>33425.97937569157</v>
      </c>
      <c r="H374">
        <v>0.3929442018027142</v>
      </c>
      <c r="I374">
        <v>0.1874385422009181</v>
      </c>
      <c r="J374">
        <v>17.89442449013152</v>
      </c>
      <c r="K374">
        <v>2.832520156706467</v>
      </c>
      <c r="L374">
        <v>919.6754564191301</v>
      </c>
      <c r="M374">
        <v>404.6420673110889</v>
      </c>
      <c r="N374">
        <v>445.5942233458583</v>
      </c>
    </row>
    <row r="375" spans="1:14">
      <c r="A375">
        <v>373</v>
      </c>
      <c r="B375">
        <v>40.69797109315572</v>
      </c>
      <c r="C375">
        <v>2023.552416741399</v>
      </c>
      <c r="D375">
        <v>0.4226149733408661</v>
      </c>
      <c r="E375">
        <v>230.5778381235191</v>
      </c>
      <c r="F375">
        <v>15.77728810418815</v>
      </c>
      <c r="G375">
        <v>33425.97937569157</v>
      </c>
      <c r="H375">
        <v>0.3929793073122921</v>
      </c>
      <c r="I375">
        <v>0.1873736044541624</v>
      </c>
      <c r="J375">
        <v>17.89671898585863</v>
      </c>
      <c r="K375">
        <v>2.832520156706467</v>
      </c>
      <c r="L375">
        <v>919.6754564191301</v>
      </c>
      <c r="M375">
        <v>404.6854638647218</v>
      </c>
      <c r="N375">
        <v>445.5501636321166</v>
      </c>
    </row>
    <row r="376" spans="1:14">
      <c r="A376">
        <v>374</v>
      </c>
      <c r="B376">
        <v>40.79736677895787</v>
      </c>
      <c r="C376">
        <v>2022.870574647811</v>
      </c>
      <c r="D376">
        <v>0.42280444610817</v>
      </c>
      <c r="E376">
        <v>230.4626485281548</v>
      </c>
      <c r="F376">
        <v>15.78260610094332</v>
      </c>
      <c r="G376">
        <v>33425.97937569158</v>
      </c>
      <c r="H376">
        <v>0.3930415604761559</v>
      </c>
      <c r="I376">
        <v>0.1873213814908019</v>
      </c>
      <c r="J376">
        <v>17.90171183016988</v>
      </c>
      <c r="K376">
        <v>2.832520156706467</v>
      </c>
      <c r="L376">
        <v>919.6754564191301</v>
      </c>
      <c r="M376">
        <v>404.7011709156021</v>
      </c>
      <c r="N376">
        <v>445.3241771138498</v>
      </c>
    </row>
    <row r="377" spans="1:14">
      <c r="A377">
        <v>375</v>
      </c>
      <c r="B377">
        <v>40.85170968266004</v>
      </c>
      <c r="C377">
        <v>2022.051178270483</v>
      </c>
      <c r="D377">
        <v>0.4229228820901672</v>
      </c>
      <c r="E377">
        <v>230.3530867826416</v>
      </c>
      <c r="F377">
        <v>15.78900169092783</v>
      </c>
      <c r="G377">
        <v>33425.97937569156</v>
      </c>
      <c r="H377">
        <v>0.3930750913350346</v>
      </c>
      <c r="I377">
        <v>0.1872812337281024</v>
      </c>
      <c r="J377">
        <v>17.90424100500938</v>
      </c>
      <c r="K377">
        <v>2.832520156706467</v>
      </c>
      <c r="L377">
        <v>919.6754564191301</v>
      </c>
      <c r="M377">
        <v>404.7213679014002</v>
      </c>
      <c r="N377">
        <v>445.2400958953924</v>
      </c>
    </row>
    <row r="378" spans="1:14">
      <c r="A378">
        <v>376</v>
      </c>
      <c r="B378">
        <v>40.92323495701017</v>
      </c>
      <c r="C378">
        <v>2026.510788165283</v>
      </c>
      <c r="D378">
        <v>0.4228898939901774</v>
      </c>
      <c r="E378">
        <v>230.7868986418126</v>
      </c>
      <c r="F378">
        <v>15.75425586643921</v>
      </c>
      <c r="G378">
        <v>33425.97937569156</v>
      </c>
      <c r="H378">
        <v>0.3931233484597301</v>
      </c>
      <c r="I378">
        <v>0.1873767099271871</v>
      </c>
      <c r="J378">
        <v>17.90998963399424</v>
      </c>
      <c r="K378">
        <v>2.832520156706467</v>
      </c>
      <c r="L378">
        <v>919.6754564191301</v>
      </c>
      <c r="M378">
        <v>404.6010458779441</v>
      </c>
      <c r="N378">
        <v>444.6593193927496</v>
      </c>
    </row>
    <row r="379" spans="1:14">
      <c r="A379">
        <v>377</v>
      </c>
      <c r="B379">
        <v>40.83029914082725</v>
      </c>
      <c r="C379">
        <v>2021.808490054631</v>
      </c>
      <c r="D379">
        <v>0.422894657239768</v>
      </c>
      <c r="E379">
        <v>230.3368905888406</v>
      </c>
      <c r="F379">
        <v>15.79089692713309</v>
      </c>
      <c r="G379">
        <v>33425.97937569156</v>
      </c>
      <c r="H379">
        <v>0.3930611630421717</v>
      </c>
      <c r="I379">
        <v>0.1872841967108908</v>
      </c>
      <c r="J379">
        <v>17.90301042288558</v>
      </c>
      <c r="K379">
        <v>2.832520156706467</v>
      </c>
      <c r="L379">
        <v>919.6754564191301</v>
      </c>
      <c r="M379">
        <v>404.7263481829933</v>
      </c>
      <c r="N379">
        <v>445.3090291677474</v>
      </c>
    </row>
    <row r="380" spans="1:14">
      <c r="A380">
        <v>378</v>
      </c>
      <c r="B380">
        <v>40.90629674721705</v>
      </c>
      <c r="C380">
        <v>2023.080917633115</v>
      </c>
      <c r="D380">
        <v>0.4229776840713964</v>
      </c>
      <c r="E380">
        <v>230.4361372367616</v>
      </c>
      <c r="F380">
        <v>15.78096515793693</v>
      </c>
      <c r="G380">
        <v>33425.97937569156</v>
      </c>
      <c r="H380">
        <v>0.3931097906647985</v>
      </c>
      <c r="I380">
        <v>0.1872928324360086</v>
      </c>
      <c r="J380">
        <v>17.90760182275357</v>
      </c>
      <c r="K380">
        <v>2.832520156706467</v>
      </c>
      <c r="L380">
        <v>919.6754564191301</v>
      </c>
      <c r="M380">
        <v>404.690454355735</v>
      </c>
      <c r="N380">
        <v>444.996846264393</v>
      </c>
    </row>
    <row r="381" spans="1:14">
      <c r="A381">
        <v>379</v>
      </c>
      <c r="B381">
        <v>40.87874654124638</v>
      </c>
      <c r="C381">
        <v>2023.297572634614</v>
      </c>
      <c r="D381">
        <v>0.4229248901438861</v>
      </c>
      <c r="E381">
        <v>230.4710769531827</v>
      </c>
      <c r="F381">
        <v>15.77927532986804</v>
      </c>
      <c r="G381">
        <v>33425.97937569156</v>
      </c>
      <c r="H381">
        <v>0.3930928257019977</v>
      </c>
      <c r="I381">
        <v>0.1873067251012238</v>
      </c>
      <c r="J381">
        <v>17.90622894992363</v>
      </c>
      <c r="K381">
        <v>2.832520156706467</v>
      </c>
      <c r="L381">
        <v>919.6754564191301</v>
      </c>
      <c r="M381">
        <v>404.6864928767529</v>
      </c>
      <c r="N381">
        <v>445.057324428188</v>
      </c>
    </row>
    <row r="382" spans="1:14">
      <c r="A382">
        <v>380</v>
      </c>
      <c r="B382">
        <v>40.77546400963181</v>
      </c>
      <c r="C382">
        <v>2018.527253590305</v>
      </c>
      <c r="D382">
        <v>0.4229107005034364</v>
      </c>
      <c r="E382">
        <v>230.0169395256855</v>
      </c>
      <c r="F382">
        <v>15.81656597208136</v>
      </c>
      <c r="G382">
        <v>33425.97937569157</v>
      </c>
      <c r="H382">
        <v>0.3930225170019093</v>
      </c>
      <c r="I382">
        <v>0.187227049691268</v>
      </c>
      <c r="J382">
        <v>17.89871248536981</v>
      </c>
      <c r="K382">
        <v>2.832520156706467</v>
      </c>
      <c r="L382">
        <v>919.6754564191301</v>
      </c>
      <c r="M382">
        <v>404.8039313659202</v>
      </c>
      <c r="N382">
        <v>445.7590985442178</v>
      </c>
    </row>
    <row r="383" spans="1:14">
      <c r="A383">
        <v>381</v>
      </c>
      <c r="B383">
        <v>40.92551440890946</v>
      </c>
      <c r="C383">
        <v>2018.822433021852</v>
      </c>
      <c r="D383">
        <v>0.4231519412911196</v>
      </c>
      <c r="E383">
        <v>229.982229160994</v>
      </c>
      <c r="F383">
        <v>15.81425337396658</v>
      </c>
      <c r="G383">
        <v>33425.97937569155</v>
      </c>
      <c r="H383">
        <v>0.3931174200127814</v>
      </c>
      <c r="I383">
        <v>0.1871798202518362</v>
      </c>
      <c r="J383">
        <v>17.90678999108197</v>
      </c>
      <c r="K383">
        <v>2.832520156706467</v>
      </c>
      <c r="L383">
        <v>919.6754564191301</v>
      </c>
      <c r="M383">
        <v>404.7964062009505</v>
      </c>
      <c r="N383">
        <v>445.2965814031504</v>
      </c>
    </row>
    <row r="384" spans="1:14">
      <c r="A384">
        <v>382</v>
      </c>
      <c r="B384">
        <v>40.88935308688182</v>
      </c>
      <c r="C384">
        <v>2023.331306069686</v>
      </c>
      <c r="D384">
        <v>0.4229408649453212</v>
      </c>
      <c r="E384">
        <v>230.4696873467143</v>
      </c>
      <c r="F384">
        <v>15.77901225423716</v>
      </c>
      <c r="G384">
        <v>33425.97937569157</v>
      </c>
      <c r="H384">
        <v>0.3930992964076773</v>
      </c>
      <c r="I384">
        <v>0.187305649702017</v>
      </c>
      <c r="J384">
        <v>17.90681441448421</v>
      </c>
      <c r="K384">
        <v>2.832520156706467</v>
      </c>
      <c r="L384">
        <v>919.6754564191301</v>
      </c>
      <c r="M384">
        <v>404.6838857829701</v>
      </c>
      <c r="N384">
        <v>445.0299586725439</v>
      </c>
    </row>
    <row r="385" spans="1:14">
      <c r="A385">
        <v>383</v>
      </c>
      <c r="B385">
        <v>40.96827138654133</v>
      </c>
      <c r="C385">
        <v>2023.752033430211</v>
      </c>
      <c r="D385">
        <v>0.4230587690635565</v>
      </c>
      <c r="E385">
        <v>230.4792317875193</v>
      </c>
      <c r="F385">
        <v>15.77573188091684</v>
      </c>
      <c r="G385">
        <v>33425.97937569157</v>
      </c>
      <c r="H385">
        <v>0.3931495247719374</v>
      </c>
      <c r="I385">
        <v>0.1872872291567771</v>
      </c>
      <c r="J385">
        <v>17.91116511355564</v>
      </c>
      <c r="K385">
        <v>2.832520156706467</v>
      </c>
      <c r="L385">
        <v>919.6754564191301</v>
      </c>
      <c r="M385">
        <v>404.6734747205357</v>
      </c>
      <c r="N385">
        <v>444.7660844769663</v>
      </c>
    </row>
    <row r="386" spans="1:14">
      <c r="A386">
        <v>384</v>
      </c>
      <c r="B386">
        <v>41.00646499263996</v>
      </c>
      <c r="C386">
        <v>2021.016035363706</v>
      </c>
      <c r="D386">
        <v>0.4232112427436898</v>
      </c>
      <c r="E386">
        <v>230.175400681471</v>
      </c>
      <c r="F386">
        <v>15.79708864957608</v>
      </c>
      <c r="G386">
        <v>33425.97937569156</v>
      </c>
      <c r="H386">
        <v>0.3931698041439847</v>
      </c>
      <c r="I386">
        <v>0.1872118221580474</v>
      </c>
      <c r="J386">
        <v>17.91205511499264</v>
      </c>
      <c r="K386">
        <v>2.832520156706467</v>
      </c>
      <c r="L386">
        <v>919.6754564191301</v>
      </c>
      <c r="M386">
        <v>404.7355831507446</v>
      </c>
      <c r="N386">
        <v>444.8784043854869</v>
      </c>
    </row>
    <row r="387" spans="1:14">
      <c r="A387">
        <v>385</v>
      </c>
      <c r="B387">
        <v>40.95185286245605</v>
      </c>
      <c r="C387">
        <v>2024.535559082697</v>
      </c>
      <c r="D387">
        <v>0.4230039125319711</v>
      </c>
      <c r="E387">
        <v>230.5679278697169</v>
      </c>
      <c r="F387">
        <v>15.76962643586304</v>
      </c>
      <c r="G387">
        <v>33425.97937569156</v>
      </c>
      <c r="H387">
        <v>0.3931395124527656</v>
      </c>
      <c r="I387">
        <v>0.1873160138148551</v>
      </c>
      <c r="J387">
        <v>17.91064765124674</v>
      </c>
      <c r="K387">
        <v>2.832520156706467</v>
      </c>
      <c r="L387">
        <v>919.6754564191301</v>
      </c>
      <c r="M387">
        <v>404.651065165815</v>
      </c>
      <c r="N387">
        <v>444.7421204054317</v>
      </c>
    </row>
    <row r="388" spans="1:14">
      <c r="A388">
        <v>386</v>
      </c>
      <c r="B388">
        <v>41.10713917044821</v>
      </c>
      <c r="C388">
        <v>2029.262811255821</v>
      </c>
      <c r="D388">
        <v>0.4231014866116641</v>
      </c>
      <c r="E388">
        <v>230.9930925409773</v>
      </c>
      <c r="F388">
        <v>15.73289043477693</v>
      </c>
      <c r="G388">
        <v>33425.97937569157</v>
      </c>
      <c r="H388">
        <v>0.3932407856457669</v>
      </c>
      <c r="I388">
        <v>0.1873879197937668</v>
      </c>
      <c r="J388">
        <v>17.92090872493411</v>
      </c>
      <c r="K388">
        <v>2.832520156706467</v>
      </c>
      <c r="L388">
        <v>919.6754564191301</v>
      </c>
      <c r="M388">
        <v>404.5238103877509</v>
      </c>
      <c r="N388">
        <v>443.9157445355391</v>
      </c>
    </row>
    <row r="389" spans="1:14">
      <c r="A389">
        <v>387</v>
      </c>
      <c r="B389">
        <v>40.91175419228913</v>
      </c>
      <c r="C389">
        <v>2023.941031671426</v>
      </c>
      <c r="D389">
        <v>0.4229591746561848</v>
      </c>
      <c r="E389">
        <v>230.5241412777704</v>
      </c>
      <c r="F389">
        <v>15.7742587225922</v>
      </c>
      <c r="G389">
        <v>33425.97937569157</v>
      </c>
      <c r="H389">
        <v>0.3931144646457388</v>
      </c>
      <c r="I389">
        <v>0.1873095304481749</v>
      </c>
      <c r="J389">
        <v>17.90824015170931</v>
      </c>
      <c r="K389">
        <v>2.832520156706467</v>
      </c>
      <c r="L389">
        <v>919.6754564191301</v>
      </c>
      <c r="M389">
        <v>404.6715337567099</v>
      </c>
      <c r="N389">
        <v>444.9268302700152</v>
      </c>
    </row>
    <row r="390" spans="1:14">
      <c r="A390">
        <v>388</v>
      </c>
      <c r="B390">
        <v>41.11444566185463</v>
      </c>
      <c r="C390">
        <v>2026.987964498617</v>
      </c>
      <c r="D390">
        <v>0.4231894612405441</v>
      </c>
      <c r="E390">
        <v>230.7520799861929</v>
      </c>
      <c r="F390">
        <v>15.75054713299806</v>
      </c>
      <c r="G390">
        <v>33425.97937569156</v>
      </c>
      <c r="H390">
        <v>0.3932430300858312</v>
      </c>
      <c r="I390">
        <v>0.1873281555253658</v>
      </c>
      <c r="J390">
        <v>17.92032494572164</v>
      </c>
      <c r="K390">
        <v>2.832520156706467</v>
      </c>
      <c r="L390">
        <v>919.6754564191301</v>
      </c>
      <c r="M390">
        <v>404.5807772779041</v>
      </c>
      <c r="N390">
        <v>444.0711583566348</v>
      </c>
    </row>
    <row r="391" spans="1:14">
      <c r="A391">
        <v>389</v>
      </c>
      <c r="B391">
        <v>40.98036845851463</v>
      </c>
      <c r="C391">
        <v>2024.585830318329</v>
      </c>
      <c r="D391">
        <v>0.4230497246810125</v>
      </c>
      <c r="E391">
        <v>230.5606453418578</v>
      </c>
      <c r="F391">
        <v>15.76923487004522</v>
      </c>
      <c r="G391">
        <v>33425.97937569156</v>
      </c>
      <c r="H391">
        <v>0.3931574783046362</v>
      </c>
      <c r="I391">
        <v>0.1873074184592517</v>
      </c>
      <c r="J391">
        <v>17.91218034698899</v>
      </c>
      <c r="K391">
        <v>2.832520156706467</v>
      </c>
      <c r="L391">
        <v>919.6754564191301</v>
      </c>
      <c r="M391">
        <v>404.6492977139109</v>
      </c>
      <c r="N391">
        <v>444.664108167072</v>
      </c>
    </row>
    <row r="392" spans="1:14">
      <c r="A392">
        <v>390</v>
      </c>
      <c r="B392">
        <v>40.97380441972076</v>
      </c>
      <c r="C392">
        <v>2023.666632376094</v>
      </c>
      <c r="D392">
        <v>0.4230707546969227</v>
      </c>
      <c r="E392">
        <v>230.467841663272</v>
      </c>
      <c r="F392">
        <v>15.77639763490544</v>
      </c>
      <c r="G392">
        <v>33425.97937569156</v>
      </c>
      <c r="H392">
        <v>0.393152889307139</v>
      </c>
      <c r="I392">
        <v>0.1872833529182945</v>
      </c>
      <c r="J392">
        <v>17.91142265519056</v>
      </c>
      <c r="K392">
        <v>2.832520156706467</v>
      </c>
      <c r="L392">
        <v>919.6754564191301</v>
      </c>
      <c r="M392">
        <v>404.6753544221903</v>
      </c>
      <c r="N392">
        <v>444.7569893805753</v>
      </c>
    </row>
    <row r="393" spans="1:14">
      <c r="A393">
        <v>391</v>
      </c>
      <c r="B393">
        <v>41.01027370557345</v>
      </c>
      <c r="C393">
        <v>2022.745108646201</v>
      </c>
      <c r="D393">
        <v>0.4231623187303029</v>
      </c>
      <c r="E393">
        <v>230.355525311949</v>
      </c>
      <c r="F393">
        <v>15.7835850579429</v>
      </c>
      <c r="G393">
        <v>33425.97937569156</v>
      </c>
      <c r="H393">
        <v>0.3931748398215059</v>
      </c>
      <c r="I393">
        <v>0.18724727675732</v>
      </c>
      <c r="J393">
        <v>17.912955091559</v>
      </c>
      <c r="K393">
        <v>2.832520156706467</v>
      </c>
      <c r="L393">
        <v>919.6754564191301</v>
      </c>
      <c r="M393">
        <v>404.6981452543825</v>
      </c>
      <c r="N393">
        <v>444.748311998351</v>
      </c>
    </row>
    <row r="394" spans="1:14">
      <c r="A394">
        <v>392</v>
      </c>
      <c r="B394">
        <v>40.98642202167049</v>
      </c>
      <c r="C394">
        <v>2020.846282163041</v>
      </c>
      <c r="D394">
        <v>0.4231859497202498</v>
      </c>
      <c r="E394">
        <v>230.1673158311117</v>
      </c>
      <c r="F394">
        <v>15.79841562153982</v>
      </c>
      <c r="G394">
        <v>33425.97937569156</v>
      </c>
      <c r="H394">
        <v>0.3931578344910864</v>
      </c>
      <c r="I394">
        <v>0.1872085310109778</v>
      </c>
      <c r="J394">
        <v>17.91088245182815</v>
      </c>
      <c r="K394">
        <v>2.832520156706467</v>
      </c>
      <c r="L394">
        <v>919.6754564191301</v>
      </c>
      <c r="M394">
        <v>404.7455548505224</v>
      </c>
      <c r="N394">
        <v>444.977408529722</v>
      </c>
    </row>
    <row r="395" spans="1:14">
      <c r="A395">
        <v>393</v>
      </c>
      <c r="B395">
        <v>41.05828495771691</v>
      </c>
      <c r="C395">
        <v>2020.021236800976</v>
      </c>
      <c r="D395">
        <v>0.4233337507617622</v>
      </c>
      <c r="E395">
        <v>230.0499137356104</v>
      </c>
      <c r="F395">
        <v>15.80486823169018</v>
      </c>
      <c r="G395">
        <v>33425.97937569156</v>
      </c>
      <c r="H395">
        <v>0.3932022385178565</v>
      </c>
      <c r="I395">
        <v>0.187160536850376</v>
      </c>
      <c r="J395">
        <v>17.91431644832099</v>
      </c>
      <c r="K395">
        <v>2.832520156706467</v>
      </c>
      <c r="L395">
        <v>919.6754564191301</v>
      </c>
      <c r="M395">
        <v>404.7673320548132</v>
      </c>
      <c r="N395">
        <v>444.8558863376855</v>
      </c>
    </row>
    <row r="396" spans="1:14">
      <c r="A396">
        <v>394</v>
      </c>
      <c r="B396">
        <v>41.10495871876792</v>
      </c>
      <c r="C396">
        <v>2021.245253621166</v>
      </c>
      <c r="D396">
        <v>0.4233692000907334</v>
      </c>
      <c r="E396">
        <v>230.1571514981382</v>
      </c>
      <c r="F396">
        <v>15.79529718902635</v>
      </c>
      <c r="G396">
        <v>33425.97937569156</v>
      </c>
      <c r="H396">
        <v>0.3932323350396404</v>
      </c>
      <c r="I396">
        <v>0.1871776756859268</v>
      </c>
      <c r="J396">
        <v>17.91731978090028</v>
      </c>
      <c r="K396">
        <v>2.832520156706467</v>
      </c>
      <c r="L396">
        <v>919.6754564191301</v>
      </c>
      <c r="M396">
        <v>404.733606220391</v>
      </c>
      <c r="N396">
        <v>444.6288476760539</v>
      </c>
    </row>
    <row r="397" spans="1:14">
      <c r="A397">
        <v>395</v>
      </c>
      <c r="B397">
        <v>41.06623118654617</v>
      </c>
      <c r="C397">
        <v>2019.741332586497</v>
      </c>
      <c r="D397">
        <v>0.4233548093781053</v>
      </c>
      <c r="E397">
        <v>230.0166299415448</v>
      </c>
      <c r="F397">
        <v>15.80705853653564</v>
      </c>
      <c r="G397">
        <v>33425.97937569156</v>
      </c>
      <c r="H397">
        <v>0.3932063254806797</v>
      </c>
      <c r="I397">
        <v>0.1871547860038099</v>
      </c>
      <c r="J397">
        <v>17.91463539902921</v>
      </c>
      <c r="K397">
        <v>2.832520156706467</v>
      </c>
      <c r="L397">
        <v>919.6754564191301</v>
      </c>
      <c r="M397">
        <v>404.7706400448278</v>
      </c>
      <c r="N397">
        <v>444.8718401589775</v>
      </c>
    </row>
    <row r="398" spans="1:14">
      <c r="A398">
        <v>396</v>
      </c>
      <c r="B398">
        <v>41.06160237804165</v>
      </c>
      <c r="C398">
        <v>2020.306107701905</v>
      </c>
      <c r="D398">
        <v>0.4233293818674477</v>
      </c>
      <c r="E398">
        <v>230.0781232109996</v>
      </c>
      <c r="F398">
        <v>15.80263968472146</v>
      </c>
      <c r="G398">
        <v>33425.97937569156</v>
      </c>
      <c r="H398">
        <v>0.3932044922618324</v>
      </c>
      <c r="I398">
        <v>0.187167450663673</v>
      </c>
      <c r="J398">
        <v>17.91461909338339</v>
      </c>
      <c r="K398">
        <v>2.832520156706467</v>
      </c>
      <c r="L398">
        <v>919.6754564191301</v>
      </c>
      <c r="M398">
        <v>404.7593087773431</v>
      </c>
      <c r="N398">
        <v>444.8221476491091</v>
      </c>
    </row>
    <row r="399" spans="1:14">
      <c r="A399">
        <v>397</v>
      </c>
      <c r="B399">
        <v>41.04869722639828</v>
      </c>
      <c r="C399">
        <v>2019.155269645423</v>
      </c>
      <c r="D399">
        <v>0.423346338610497</v>
      </c>
      <c r="E399">
        <v>229.9633837150681</v>
      </c>
      <c r="F399">
        <v>15.81164655973273</v>
      </c>
      <c r="G399">
        <v>33425.97937569156</v>
      </c>
      <c r="H399">
        <v>0.3931951088374714</v>
      </c>
      <c r="I399">
        <v>0.1871434820576436</v>
      </c>
      <c r="J399">
        <v>17.91344128386629</v>
      </c>
      <c r="K399">
        <v>2.832520156706467</v>
      </c>
      <c r="L399">
        <v>919.6754564191301</v>
      </c>
      <c r="M399">
        <v>404.7880124549537</v>
      </c>
      <c r="N399">
        <v>444.9590149710116</v>
      </c>
    </row>
    <row r="400" spans="1:14">
      <c r="A400">
        <v>398</v>
      </c>
      <c r="B400">
        <v>41.06644450084416</v>
      </c>
      <c r="C400">
        <v>2021.594102298403</v>
      </c>
      <c r="D400">
        <v>0.423294300729642</v>
      </c>
      <c r="E400">
        <v>230.2106743417968</v>
      </c>
      <c r="F400">
        <v>15.79257153379977</v>
      </c>
      <c r="G400">
        <v>33425.97937569158</v>
      </c>
      <c r="H400">
        <v>0.3932088798662176</v>
      </c>
      <c r="I400">
        <v>0.1871981886279923</v>
      </c>
      <c r="J400">
        <v>17.9154276661929</v>
      </c>
      <c r="K400">
        <v>2.832520156706467</v>
      </c>
      <c r="L400">
        <v>919.6754564191301</v>
      </c>
      <c r="M400">
        <v>404.7268244838203</v>
      </c>
      <c r="N400">
        <v>444.6986594066714</v>
      </c>
    </row>
    <row r="401" spans="1:14">
      <c r="A401">
        <v>399</v>
      </c>
      <c r="B401">
        <v>41.0869852661767</v>
      </c>
      <c r="C401">
        <v>2022.600624437337</v>
      </c>
      <c r="D401">
        <v>0.4232944529569393</v>
      </c>
      <c r="E401">
        <v>230.3068206239077</v>
      </c>
      <c r="F401">
        <v>15.78471255625995</v>
      </c>
      <c r="G401">
        <v>33425.97937569156</v>
      </c>
      <c r="H401">
        <v>0.3932227218186386</v>
      </c>
      <c r="I401">
        <v>0.1872170045179883</v>
      </c>
      <c r="J401">
        <v>17.91695121017144</v>
      </c>
      <c r="K401">
        <v>2.832520156706467</v>
      </c>
      <c r="L401">
        <v>919.6754564191301</v>
      </c>
      <c r="M401">
        <v>404.7006458660953</v>
      </c>
      <c r="N401">
        <v>444.5564226988811</v>
      </c>
    </row>
    <row r="402" spans="1:14">
      <c r="A402">
        <v>400</v>
      </c>
      <c r="B402">
        <v>41.10388198506944</v>
      </c>
      <c r="C402">
        <v>2022.961417375264</v>
      </c>
      <c r="D402">
        <v>0.4233097044149892</v>
      </c>
      <c r="E402">
        <v>230.3369004958416</v>
      </c>
      <c r="F402">
        <v>15.78189737018246</v>
      </c>
      <c r="G402">
        <v>33425.97937569158</v>
      </c>
      <c r="H402">
        <v>0.3932334142220499</v>
      </c>
      <c r="I402">
        <v>0.1872220369686984</v>
      </c>
      <c r="J402">
        <v>17.91800685031181</v>
      </c>
      <c r="K402">
        <v>2.832520156706467</v>
      </c>
      <c r="L402">
        <v>919.6754564191301</v>
      </c>
      <c r="M402">
        <v>404.6896985492598</v>
      </c>
      <c r="N402">
        <v>444.4767759318007</v>
      </c>
    </row>
    <row r="403" spans="1:14">
      <c r="A403">
        <v>401</v>
      </c>
      <c r="B403">
        <v>41.06897279498509</v>
      </c>
      <c r="C403">
        <v>2025.121757718947</v>
      </c>
      <c r="D403">
        <v>0.4231805132188257</v>
      </c>
      <c r="E403">
        <v>230.5783714673966</v>
      </c>
      <c r="F403">
        <v>15.76506170612486</v>
      </c>
      <c r="G403">
        <v>33425.97937569156</v>
      </c>
      <c r="H403">
        <v>0.3932141629243516</v>
      </c>
      <c r="I403">
        <v>0.187286109243474</v>
      </c>
      <c r="J403">
        <v>17.91707587342599</v>
      </c>
      <c r="K403">
        <v>2.832520156706467</v>
      </c>
      <c r="L403">
        <v>919.6754564191301</v>
      </c>
      <c r="M403">
        <v>404.6380662873447</v>
      </c>
      <c r="N403">
        <v>444.3865554323161</v>
      </c>
    </row>
    <row r="404" spans="1:14">
      <c r="A404">
        <v>402</v>
      </c>
      <c r="B404">
        <v>41.06542816496425</v>
      </c>
      <c r="C404">
        <v>2024.935895436137</v>
      </c>
      <c r="D404">
        <v>0.4231802305948923</v>
      </c>
      <c r="E404">
        <v>230.560269258467</v>
      </c>
      <c r="F404">
        <v>15.76650872988693</v>
      </c>
      <c r="G404">
        <v>33425.97937569156</v>
      </c>
      <c r="H404">
        <v>0.393211519026271</v>
      </c>
      <c r="I404">
        <v>0.1872842996574394</v>
      </c>
      <c r="J404">
        <v>17.91681728621331</v>
      </c>
      <c r="K404">
        <v>2.832520156706467</v>
      </c>
      <c r="L404">
        <v>919.6754564191301</v>
      </c>
      <c r="M404">
        <v>404.6413236545969</v>
      </c>
      <c r="N404">
        <v>444.4138608727466</v>
      </c>
    </row>
    <row r="405" spans="1:14">
      <c r="A405">
        <v>403</v>
      </c>
      <c r="B405">
        <v>41.08380586450918</v>
      </c>
      <c r="C405">
        <v>2026.049018594109</v>
      </c>
      <c r="D405">
        <v>0.4231745732212636</v>
      </c>
      <c r="E405">
        <v>230.668980197032</v>
      </c>
      <c r="F405">
        <v>15.757846517953</v>
      </c>
      <c r="G405">
        <v>33425.97937569158</v>
      </c>
      <c r="H405">
        <v>0.3932245706386724</v>
      </c>
      <c r="I405">
        <v>0.1873031316645583</v>
      </c>
      <c r="J405">
        <v>17.91824940791094</v>
      </c>
      <c r="K405">
        <v>2.832520156706467</v>
      </c>
      <c r="L405">
        <v>919.6754564191301</v>
      </c>
      <c r="M405">
        <v>404.61559250911</v>
      </c>
      <c r="N405">
        <v>444.2688944713913</v>
      </c>
    </row>
    <row r="406" spans="1:14">
      <c r="A406">
        <v>404</v>
      </c>
      <c r="B406">
        <v>41.07207792475254</v>
      </c>
      <c r="C406">
        <v>2024.702460201695</v>
      </c>
      <c r="D406">
        <v>0.4232001398335355</v>
      </c>
      <c r="E406">
        <v>230.5333340218938</v>
      </c>
      <c r="F406">
        <v>15.76832650742907</v>
      </c>
      <c r="G406">
        <v>33425.97937569157</v>
      </c>
      <c r="H406">
        <v>0.39321586240305</v>
      </c>
      <c r="I406">
        <v>0.1872732304489231</v>
      </c>
      <c r="J406">
        <v>17.91705588928633</v>
      </c>
      <c r="K406">
        <v>2.832520156706467</v>
      </c>
      <c r="L406">
        <v>919.6754564191301</v>
      </c>
      <c r="M406">
        <v>404.6496662891467</v>
      </c>
      <c r="N406">
        <v>444.413167083271</v>
      </c>
    </row>
    <row r="407" spans="1:14">
      <c r="A407">
        <v>405</v>
      </c>
      <c r="B407">
        <v>41.16416815424301</v>
      </c>
      <c r="C407">
        <v>2028.05236088434</v>
      </c>
      <c r="D407">
        <v>0.4232404513447451</v>
      </c>
      <c r="E407">
        <v>230.8430876387766</v>
      </c>
      <c r="F407">
        <v>15.74228066721795</v>
      </c>
      <c r="G407">
        <v>33425.97937569156</v>
      </c>
      <c r="H407">
        <v>0.3932768529828845</v>
      </c>
      <c r="I407">
        <v>0.1873265426989133</v>
      </c>
      <c r="J407">
        <v>17.9233502882629</v>
      </c>
      <c r="K407">
        <v>2.832520156706467</v>
      </c>
      <c r="L407">
        <v>919.6754564191301</v>
      </c>
      <c r="M407">
        <v>404.5632574628983</v>
      </c>
      <c r="N407">
        <v>443.8667865520379</v>
      </c>
    </row>
    <row r="408" spans="1:14">
      <c r="A408">
        <v>406</v>
      </c>
      <c r="B408">
        <v>41.24030387439796</v>
      </c>
      <c r="C408">
        <v>2030.170466634835</v>
      </c>
      <c r="D408">
        <v>0.4232951628509857</v>
      </c>
      <c r="E408">
        <v>231.0309993101762</v>
      </c>
      <c r="F408">
        <v>15.72585652168183</v>
      </c>
      <c r="G408">
        <v>33425.97937569158</v>
      </c>
      <c r="H408">
        <v>0.3933264944774799</v>
      </c>
      <c r="I408">
        <v>0.1873547790197363</v>
      </c>
      <c r="J408">
        <v>17.92826859762928</v>
      </c>
      <c r="K408">
        <v>2.832520156706467</v>
      </c>
      <c r="L408">
        <v>919.6754564191301</v>
      </c>
      <c r="M408">
        <v>404.5077241078571</v>
      </c>
      <c r="N408">
        <v>443.4669951128252</v>
      </c>
    </row>
    <row r="409" spans="1:14">
      <c r="A409">
        <v>407</v>
      </c>
      <c r="B409">
        <v>41.19508299310559</v>
      </c>
      <c r="C409">
        <v>2031.612528486653</v>
      </c>
      <c r="D409">
        <v>0.4231726407094716</v>
      </c>
      <c r="E409">
        <v>231.2015906924102</v>
      </c>
      <c r="F409">
        <v>15.71469412852904</v>
      </c>
      <c r="G409">
        <v>33425.97937569157</v>
      </c>
      <c r="H409">
        <v>0.393299803260217</v>
      </c>
      <c r="I409">
        <v>0.1874060639037796</v>
      </c>
      <c r="J409">
        <v>17.92649871049819</v>
      </c>
      <c r="K409">
        <v>2.832520156706467</v>
      </c>
      <c r="L409">
        <v>919.6754564191301</v>
      </c>
      <c r="M409">
        <v>404.4728265826551</v>
      </c>
      <c r="N409">
        <v>443.4738999153901</v>
      </c>
    </row>
    <row r="410" spans="1:14">
      <c r="A410">
        <v>408</v>
      </c>
      <c r="B410">
        <v>41.24319909472801</v>
      </c>
      <c r="C410">
        <v>2028.463009591401</v>
      </c>
      <c r="D410">
        <v>0.4233561019767802</v>
      </c>
      <c r="E410">
        <v>230.8510105838699</v>
      </c>
      <c r="F410">
        <v>15.73909374826916</v>
      </c>
      <c r="G410">
        <v>33425.97937569156</v>
      </c>
      <c r="H410">
        <v>0.3933261973471818</v>
      </c>
      <c r="I410">
        <v>0.1873128494008236</v>
      </c>
      <c r="J410">
        <v>17.9277027926929</v>
      </c>
      <c r="K410">
        <v>2.832520156706467</v>
      </c>
      <c r="L410">
        <v>919.6754564191301</v>
      </c>
      <c r="M410">
        <v>404.5487582855978</v>
      </c>
      <c r="N410">
        <v>443.6032139475591</v>
      </c>
    </row>
    <row r="411" spans="1:14">
      <c r="A411">
        <v>409</v>
      </c>
      <c r="B411">
        <v>41.26234499540018</v>
      </c>
      <c r="C411">
        <v>2030.746289775858</v>
      </c>
      <c r="D411">
        <v>0.4233121241052058</v>
      </c>
      <c r="E411">
        <v>231.0814620868263</v>
      </c>
      <c r="F411">
        <v>15.72139741610907</v>
      </c>
      <c r="G411">
        <v>33425.97937569158</v>
      </c>
      <c r="H411">
        <v>0.3933407839080484</v>
      </c>
      <c r="I411">
        <v>0.1873622648952752</v>
      </c>
      <c r="J411">
        <v>17.9296763880951</v>
      </c>
      <c r="K411">
        <v>2.832520156706467</v>
      </c>
      <c r="L411">
        <v>919.6754564191301</v>
      </c>
      <c r="M411">
        <v>404.4923670893269</v>
      </c>
      <c r="N411">
        <v>443.3617420385583</v>
      </c>
    </row>
    <row r="412" spans="1:14">
      <c r="A412">
        <v>410</v>
      </c>
      <c r="B412">
        <v>41.19324391131895</v>
      </c>
      <c r="C412">
        <v>2030.026688751207</v>
      </c>
      <c r="D412">
        <v>0.4232222198324793</v>
      </c>
      <c r="E412">
        <v>231.0365553612726</v>
      </c>
      <c r="F412">
        <v>15.7269703151021</v>
      </c>
      <c r="G412">
        <v>33425.97937569158</v>
      </c>
      <c r="H412">
        <v>0.3932969405784541</v>
      </c>
      <c r="I412">
        <v>0.1873673711242683</v>
      </c>
      <c r="J412">
        <v>17.92573211433718</v>
      </c>
      <c r="K412">
        <v>2.832520156706467</v>
      </c>
      <c r="L412">
        <v>919.6754564191301</v>
      </c>
      <c r="M412">
        <v>404.5121326047591</v>
      </c>
      <c r="N412">
        <v>443.6036098626062</v>
      </c>
    </row>
    <row r="413" spans="1:14">
      <c r="A413">
        <v>411</v>
      </c>
      <c r="B413">
        <v>41.23241794746929</v>
      </c>
      <c r="C413">
        <v>2030.114548590724</v>
      </c>
      <c r="D413">
        <v>0.4232837285919598</v>
      </c>
      <c r="E413">
        <v>231.0284990077983</v>
      </c>
      <c r="F413">
        <v>15.72628967908138</v>
      </c>
      <c r="G413">
        <v>33425.97937569156</v>
      </c>
      <c r="H413">
        <v>0.3933214090119794</v>
      </c>
      <c r="I413">
        <v>0.1873568292584029</v>
      </c>
      <c r="J413">
        <v>17.9278336669428</v>
      </c>
      <c r="K413">
        <v>2.832520156706467</v>
      </c>
      <c r="L413">
        <v>919.6754564191301</v>
      </c>
      <c r="M413">
        <v>404.5085959564561</v>
      </c>
      <c r="N413">
        <v>443.4916633899983</v>
      </c>
    </row>
    <row r="414" spans="1:14">
      <c r="A414">
        <v>412</v>
      </c>
      <c r="B414">
        <v>41.3026678031449</v>
      </c>
      <c r="C414">
        <v>2032.538590085049</v>
      </c>
      <c r="D414">
        <v>0.4233180691487397</v>
      </c>
      <c r="E414">
        <v>231.2508169371816</v>
      </c>
      <c r="F414">
        <v>15.70753422768683</v>
      </c>
      <c r="G414">
        <v>33425.97937569155</v>
      </c>
      <c r="H414">
        <v>0.3933675571944822</v>
      </c>
      <c r="I414">
        <v>0.1873957188727462</v>
      </c>
      <c r="J414">
        <v>17.93257035898286</v>
      </c>
      <c r="K414">
        <v>2.832520156706467</v>
      </c>
      <c r="L414">
        <v>919.6754564191301</v>
      </c>
      <c r="M414">
        <v>404.4446716854539</v>
      </c>
      <c r="N414">
        <v>443.0885942616691</v>
      </c>
    </row>
    <row r="415" spans="1:14">
      <c r="A415">
        <v>413</v>
      </c>
      <c r="B415">
        <v>41.24338940577289</v>
      </c>
      <c r="C415">
        <v>2030.094227192205</v>
      </c>
      <c r="D415">
        <v>0.4233024490077729</v>
      </c>
      <c r="E415">
        <v>231.0215546677981</v>
      </c>
      <c r="F415">
        <v>15.72644710044414</v>
      </c>
      <c r="G415">
        <v>33425.97937569156</v>
      </c>
      <c r="H415">
        <v>0.3933282129097119</v>
      </c>
      <c r="I415">
        <v>0.1873527193899691</v>
      </c>
      <c r="J415">
        <v>17.92840326391104</v>
      </c>
      <c r="K415">
        <v>2.832520156706467</v>
      </c>
      <c r="L415">
        <v>919.6754564191301</v>
      </c>
      <c r="M415">
        <v>404.5087614263672</v>
      </c>
      <c r="N415">
        <v>443.4659737096389</v>
      </c>
    </row>
    <row r="416" spans="1:14">
      <c r="A416">
        <v>414</v>
      </c>
      <c r="B416">
        <v>41.21181099906371</v>
      </c>
      <c r="C416">
        <v>2030.909707527499</v>
      </c>
      <c r="D416">
        <v>0.4232239950018472</v>
      </c>
      <c r="E416">
        <v>231.120923705533</v>
      </c>
      <c r="F416">
        <v>15.72013238920567</v>
      </c>
      <c r="G416">
        <v>33425.97937569155</v>
      </c>
      <c r="H416">
        <v>0.3933096125225446</v>
      </c>
      <c r="I416">
        <v>0.1873819269873981</v>
      </c>
      <c r="J416">
        <v>17.92707474993113</v>
      </c>
      <c r="K416">
        <v>2.832520156706467</v>
      </c>
      <c r="L416">
        <v>919.6754564191301</v>
      </c>
      <c r="M416">
        <v>404.4908006824492</v>
      </c>
      <c r="N416">
        <v>443.4999890585602</v>
      </c>
    </row>
    <row r="417" spans="1:14">
      <c r="A417">
        <v>415</v>
      </c>
      <c r="B417">
        <v>41.25884694284541</v>
      </c>
      <c r="C417">
        <v>2029.704571368054</v>
      </c>
      <c r="D417">
        <v>0.4233409026293436</v>
      </c>
      <c r="E417">
        <v>230.974064021703</v>
      </c>
      <c r="F417">
        <v>15.7294662106104</v>
      </c>
      <c r="G417">
        <v>33425.97937569158</v>
      </c>
      <c r="H417">
        <v>0.3933374190352616</v>
      </c>
      <c r="I417">
        <v>0.1873377377997769</v>
      </c>
      <c r="J417">
        <v>17.92905092973431</v>
      </c>
      <c r="K417">
        <v>2.832520156706467</v>
      </c>
      <c r="L417">
        <v>919.6754564191301</v>
      </c>
      <c r="M417">
        <v>404.5181667719089</v>
      </c>
      <c r="N417">
        <v>443.4642844899534</v>
      </c>
    </row>
    <row r="418" spans="1:14">
      <c r="A418">
        <v>416</v>
      </c>
      <c r="B418">
        <v>41.25980162030082</v>
      </c>
      <c r="C418">
        <v>2027.741781235909</v>
      </c>
      <c r="D418">
        <v>0.4234068326045803</v>
      </c>
      <c r="E418">
        <v>230.7681242620632</v>
      </c>
      <c r="F418">
        <v>15.74469183812756</v>
      </c>
      <c r="G418">
        <v>33425.97937569156</v>
      </c>
      <c r="H418">
        <v>0.3933355329919769</v>
      </c>
      <c r="I418">
        <v>0.1872908073357892</v>
      </c>
      <c r="J418">
        <v>17.92828001969741</v>
      </c>
      <c r="K418">
        <v>2.832520156706467</v>
      </c>
      <c r="L418">
        <v>919.6754564191301</v>
      </c>
      <c r="M418">
        <v>404.5649810741581</v>
      </c>
      <c r="N418">
        <v>443.6143505187302</v>
      </c>
    </row>
    <row r="419" spans="1:14">
      <c r="A419">
        <v>417</v>
      </c>
      <c r="B419">
        <v>41.24506604064594</v>
      </c>
      <c r="C419">
        <v>2030.378105390428</v>
      </c>
      <c r="D419">
        <v>0.4232957680536844</v>
      </c>
      <c r="E419">
        <v>231.0504912258433</v>
      </c>
      <c r="F419">
        <v>15.72424830040022</v>
      </c>
      <c r="G419">
        <v>33425.97937569157</v>
      </c>
      <c r="H419">
        <v>0.3933295677959228</v>
      </c>
      <c r="I419">
        <v>0.1873592536964235</v>
      </c>
      <c r="J419">
        <v>17.9286130851678</v>
      </c>
      <c r="K419">
        <v>2.832520156706467</v>
      </c>
      <c r="L419">
        <v>919.6754564191301</v>
      </c>
      <c r="M419">
        <v>404.5016297829352</v>
      </c>
      <c r="N419">
        <v>443.438953935053</v>
      </c>
    </row>
    <row r="420" spans="1:14">
      <c r="A420">
        <v>418</v>
      </c>
      <c r="B420">
        <v>41.31356071904396</v>
      </c>
      <c r="C420">
        <v>2031.865105433377</v>
      </c>
      <c r="D420">
        <v>0.4233584861499883</v>
      </c>
      <c r="E420">
        <v>231.175715352886</v>
      </c>
      <c r="F420">
        <v>15.7127406674203</v>
      </c>
      <c r="G420">
        <v>33425.97937569156</v>
      </c>
      <c r="H420">
        <v>0.3933736260023006</v>
      </c>
      <c r="I420">
        <v>0.1873749318855576</v>
      </c>
      <c r="J420">
        <v>17.93285259650276</v>
      </c>
      <c r="K420">
        <v>2.832520156706467</v>
      </c>
      <c r="L420">
        <v>919.6754564191301</v>
      </c>
      <c r="M420">
        <v>404.4614967861563</v>
      </c>
      <c r="N420">
        <v>443.1223615336874</v>
      </c>
    </row>
    <row r="421" spans="1:14">
      <c r="A421">
        <v>419</v>
      </c>
      <c r="B421">
        <v>41.28878791719927</v>
      </c>
      <c r="C421">
        <v>2029.909890557914</v>
      </c>
      <c r="D421">
        <v>0.4233833396516955</v>
      </c>
      <c r="E421">
        <v>230.9824091156813</v>
      </c>
      <c r="F421">
        <v>15.72787522311173</v>
      </c>
      <c r="G421">
        <v>33425.97937569156</v>
      </c>
      <c r="H421">
        <v>0.3933562923321782</v>
      </c>
      <c r="I421">
        <v>0.187332809680769</v>
      </c>
      <c r="J421">
        <v>17.93071519578553</v>
      </c>
      <c r="K421">
        <v>2.832520156706467</v>
      </c>
      <c r="L421">
        <v>919.6754564191301</v>
      </c>
      <c r="M421">
        <v>404.512321249019</v>
      </c>
      <c r="N421">
        <v>443.3640690252269</v>
      </c>
    </row>
    <row r="422" spans="1:14">
      <c r="A422">
        <v>420</v>
      </c>
      <c r="B422">
        <v>41.30359095758608</v>
      </c>
      <c r="C422">
        <v>2034.532943394865</v>
      </c>
      <c r="D422">
        <v>0.423253507174541</v>
      </c>
      <c r="E422">
        <v>231.4589307822229</v>
      </c>
      <c r="F422">
        <v>15.69213689879239</v>
      </c>
      <c r="G422">
        <v>33425.97937569156</v>
      </c>
      <c r="H422">
        <v>0.3933703155663896</v>
      </c>
      <c r="I422">
        <v>0.1874448609934033</v>
      </c>
      <c r="J422">
        <v>17.93345822776118</v>
      </c>
      <c r="K422">
        <v>2.832520156706467</v>
      </c>
      <c r="L422">
        <v>919.6754564191301</v>
      </c>
      <c r="M422">
        <v>404.3952635836386</v>
      </c>
      <c r="N422">
        <v>442.9219764539725</v>
      </c>
    </row>
    <row r="423" spans="1:14">
      <c r="A423">
        <v>421</v>
      </c>
      <c r="B423">
        <v>41.24908303317133</v>
      </c>
      <c r="C423">
        <v>2031.760515405981</v>
      </c>
      <c r="D423">
        <v>0.4232562804256509</v>
      </c>
      <c r="E423">
        <v>231.1931912444651</v>
      </c>
      <c r="F423">
        <v>15.71354952061161</v>
      </c>
      <c r="G423">
        <v>33425.97937569156</v>
      </c>
      <c r="H423">
        <v>0.3933334983716198</v>
      </c>
      <c r="I423">
        <v>0.1873928318041864</v>
      </c>
      <c r="J423">
        <v>17.92941144684539</v>
      </c>
      <c r="K423">
        <v>2.832520156706467</v>
      </c>
      <c r="L423">
        <v>919.6754564191301</v>
      </c>
      <c r="M423">
        <v>404.4666999140819</v>
      </c>
      <c r="N423">
        <v>443.3079624936359</v>
      </c>
    </row>
    <row r="424" spans="1:14">
      <c r="A424">
        <v>422</v>
      </c>
      <c r="B424">
        <v>41.25583305120828</v>
      </c>
      <c r="C424">
        <v>2030.23779230025</v>
      </c>
      <c r="D424">
        <v>0.4233178610760423</v>
      </c>
      <c r="E424">
        <v>231.0309907972829</v>
      </c>
      <c r="F424">
        <v>15.7253350291953</v>
      </c>
      <c r="G424">
        <v>33425.97937569157</v>
      </c>
      <c r="H424">
        <v>0.3933360151615261</v>
      </c>
      <c r="I424">
        <v>0.1873529417972944</v>
      </c>
      <c r="J424">
        <v>17.92912438512338</v>
      </c>
      <c r="K424">
        <v>2.832520156706467</v>
      </c>
      <c r="L424">
        <v>919.6754564191301</v>
      </c>
      <c r="M424">
        <v>404.5041422163949</v>
      </c>
      <c r="N424">
        <v>443.4162965783825</v>
      </c>
    </row>
    <row r="425" spans="1:14">
      <c r="A425">
        <v>423</v>
      </c>
      <c r="B425">
        <v>41.22529233662926</v>
      </c>
      <c r="C425">
        <v>2029.579870760088</v>
      </c>
      <c r="D425">
        <v>0.4232903566877301</v>
      </c>
      <c r="E425">
        <v>230.9759478596395</v>
      </c>
      <c r="F425">
        <v>15.7304326539752</v>
      </c>
      <c r="G425">
        <v>33425.97937569157</v>
      </c>
      <c r="H425">
        <v>0.393316590282364</v>
      </c>
      <c r="I425">
        <v>0.1873443470081134</v>
      </c>
      <c r="J425">
        <v>17.92722197493493</v>
      </c>
      <c r="K425">
        <v>2.832520156706467</v>
      </c>
      <c r="L425">
        <v>919.6754564191301</v>
      </c>
      <c r="M425">
        <v>404.5234787367921</v>
      </c>
      <c r="N425">
        <v>443.5586695078759</v>
      </c>
    </row>
    <row r="426" spans="1:14">
      <c r="A426">
        <v>424</v>
      </c>
      <c r="B426">
        <v>41.27015316347124</v>
      </c>
      <c r="C426">
        <v>2030.49843532853</v>
      </c>
      <c r="D426">
        <v>0.4233326314051061</v>
      </c>
      <c r="E426">
        <v>231.0519236095534</v>
      </c>
      <c r="F426">
        <v>15.72331646130506</v>
      </c>
      <c r="G426">
        <v>33425.97937569158</v>
      </c>
      <c r="H426">
        <v>0.3933451553087597</v>
      </c>
      <c r="I426">
        <v>0.1873550054883766</v>
      </c>
      <c r="J426">
        <v>17.92998685398292</v>
      </c>
      <c r="K426">
        <v>2.832520156706467</v>
      </c>
      <c r="L426">
        <v>919.6754564191301</v>
      </c>
      <c r="M426">
        <v>404.4969740998292</v>
      </c>
      <c r="N426">
        <v>443.3495877114628</v>
      </c>
    </row>
    <row r="427" spans="1:14">
      <c r="A427">
        <v>425</v>
      </c>
      <c r="B427">
        <v>41.23595507525889</v>
      </c>
      <c r="C427">
        <v>2028.291127670628</v>
      </c>
      <c r="D427">
        <v>0.4233509966256157</v>
      </c>
      <c r="E427">
        <v>230.836617688762</v>
      </c>
      <c r="F427">
        <v>15.74042751422995</v>
      </c>
      <c r="G427">
        <v>33425.97937569157</v>
      </c>
      <c r="H427">
        <v>0.3933219077983627</v>
      </c>
      <c r="I427">
        <v>0.1873080640426691</v>
      </c>
      <c r="J427">
        <v>17.92723382642616</v>
      </c>
      <c r="K427">
        <v>2.832520156706467</v>
      </c>
      <c r="L427">
        <v>919.6754564191301</v>
      </c>
      <c r="M427">
        <v>404.555843989552</v>
      </c>
      <c r="N427">
        <v>443.6393109465907</v>
      </c>
    </row>
    <row r="428" spans="1:14">
      <c r="A428">
        <v>426</v>
      </c>
      <c r="B428">
        <v>41.32256789487292</v>
      </c>
      <c r="C428">
        <v>2030.88574118037</v>
      </c>
      <c r="D428">
        <v>0.4234061660878258</v>
      </c>
      <c r="E428">
        <v>231.0695258273358</v>
      </c>
      <c r="F428">
        <v>15.72031790143913</v>
      </c>
      <c r="G428">
        <v>33425.97937569157</v>
      </c>
      <c r="H428">
        <v>0.3933782687985298</v>
      </c>
      <c r="I428">
        <v>0.1873466167877027</v>
      </c>
      <c r="J428">
        <v>17.93290855917198</v>
      </c>
      <c r="K428">
        <v>2.832520156706467</v>
      </c>
      <c r="L428">
        <v>919.6754564191301</v>
      </c>
      <c r="M428">
        <v>404.4864668745165</v>
      </c>
      <c r="N428">
        <v>443.193698244913</v>
      </c>
    </row>
    <row r="429" spans="1:14">
      <c r="A429">
        <v>427</v>
      </c>
      <c r="B429">
        <v>41.30271908277983</v>
      </c>
      <c r="C429">
        <v>2029.642431664613</v>
      </c>
      <c r="D429">
        <v>0.4234142720179341</v>
      </c>
      <c r="E429">
        <v>230.9480367483501</v>
      </c>
      <c r="F429">
        <v>15.72994778527121</v>
      </c>
      <c r="G429">
        <v>33425.97937569155</v>
      </c>
      <c r="H429">
        <v>0.3933643364241982</v>
      </c>
      <c r="I429">
        <v>0.1873237847883464</v>
      </c>
      <c r="J429">
        <v>17.93134471065101</v>
      </c>
      <c r="K429">
        <v>2.832520156706467</v>
      </c>
      <c r="L429">
        <v>919.6754564191301</v>
      </c>
      <c r="M429">
        <v>404.5165795426026</v>
      </c>
      <c r="N429">
        <v>443.3400950029978</v>
      </c>
    </row>
    <row r="430" spans="1:14">
      <c r="A430">
        <v>428</v>
      </c>
      <c r="B430">
        <v>41.24432635643468</v>
      </c>
      <c r="C430">
        <v>2028.186679331422</v>
      </c>
      <c r="D430">
        <v>0.4233681565850766</v>
      </c>
      <c r="E430">
        <v>230.821993540926</v>
      </c>
      <c r="F430">
        <v>15.74123812083191</v>
      </c>
      <c r="G430">
        <v>33425.97937569156</v>
      </c>
      <c r="H430">
        <v>0.3933269713751459</v>
      </c>
      <c r="I430">
        <v>0.1873029089134268</v>
      </c>
      <c r="J430">
        <v>17.92763182158825</v>
      </c>
      <c r="K430">
        <v>2.832520156706467</v>
      </c>
      <c r="L430">
        <v>919.6754564191301</v>
      </c>
      <c r="M430">
        <v>404.5580126559736</v>
      </c>
      <c r="N430">
        <v>443.6222991423213</v>
      </c>
    </row>
    <row r="431" spans="1:14">
      <c r="A431">
        <v>429</v>
      </c>
      <c r="B431">
        <v>41.24288402373074</v>
      </c>
      <c r="C431">
        <v>2027.631493082127</v>
      </c>
      <c r="D431">
        <v>0.4233842756245128</v>
      </c>
      <c r="E431">
        <v>230.7645895623538</v>
      </c>
      <c r="F431">
        <v>15.74554823289191</v>
      </c>
      <c r="G431">
        <v>33425.97937569156</v>
      </c>
      <c r="H431">
        <v>0.3933254790917813</v>
      </c>
      <c r="I431">
        <v>0.1872894649216631</v>
      </c>
      <c r="J431">
        <v>17.92732027809841</v>
      </c>
      <c r="K431">
        <v>2.832520156706467</v>
      </c>
      <c r="L431">
        <v>919.6754564191301</v>
      </c>
      <c r="M431">
        <v>404.5719631058055</v>
      </c>
      <c r="N431">
        <v>443.6716528474736</v>
      </c>
    </row>
    <row r="432" spans="1:14">
      <c r="A432">
        <v>430</v>
      </c>
      <c r="B432">
        <v>41.2313262177427</v>
      </c>
      <c r="C432">
        <v>2026.96685823434</v>
      </c>
      <c r="D432">
        <v>0.4233874490551782</v>
      </c>
      <c r="E432">
        <v>230.7002029399353</v>
      </c>
      <c r="F432">
        <v>15.75071113923671</v>
      </c>
      <c r="G432">
        <v>33425.97937569157</v>
      </c>
      <c r="H432">
        <v>0.3933175714615545</v>
      </c>
      <c r="I432">
        <v>0.1872765555802951</v>
      </c>
      <c r="J432">
        <v>17.92642664131616</v>
      </c>
      <c r="K432">
        <v>2.832520156706467</v>
      </c>
      <c r="L432">
        <v>919.6754564191301</v>
      </c>
      <c r="M432">
        <v>404.5890141508996</v>
      </c>
      <c r="N432">
        <v>443.7613549740752</v>
      </c>
    </row>
    <row r="433" spans="1:14">
      <c r="A433">
        <v>431</v>
      </c>
      <c r="B433">
        <v>41.25753846980034</v>
      </c>
      <c r="C433">
        <v>2027.66556550997</v>
      </c>
      <c r="D433">
        <v>0.4234069700496848</v>
      </c>
      <c r="E433">
        <v>230.7616271505053</v>
      </c>
      <c r="F433">
        <v>15.745283648305</v>
      </c>
      <c r="G433">
        <v>33425.97937569156</v>
      </c>
      <c r="H433">
        <v>0.393334526606231</v>
      </c>
      <c r="I433">
        <v>0.18728618244482</v>
      </c>
      <c r="J433">
        <v>17.92811054713399</v>
      </c>
      <c r="K433">
        <v>2.832520156706467</v>
      </c>
      <c r="L433">
        <v>919.6754564191301</v>
      </c>
      <c r="M433">
        <v>404.570058738166</v>
      </c>
      <c r="N433">
        <v>443.6266536183059</v>
      </c>
    </row>
    <row r="434" spans="1:14">
      <c r="A434">
        <v>432</v>
      </c>
      <c r="B434">
        <v>41.23280099852884</v>
      </c>
      <c r="C434">
        <v>2025.779975285074</v>
      </c>
      <c r="D434">
        <v>0.4234294563049729</v>
      </c>
      <c r="E434">
        <v>230.5754917904788</v>
      </c>
      <c r="F434">
        <v>15.75993931343038</v>
      </c>
      <c r="G434">
        <v>33425.97937569158</v>
      </c>
      <c r="H434">
        <v>0.3933172093813309</v>
      </c>
      <c r="I434">
        <v>0.1872462555423476</v>
      </c>
      <c r="J434">
        <v>17.92599850109762</v>
      </c>
      <c r="K434">
        <v>2.832520156706467</v>
      </c>
      <c r="L434">
        <v>919.6754564191301</v>
      </c>
      <c r="M434">
        <v>404.6187731111979</v>
      </c>
      <c r="N434">
        <v>443.855417075203</v>
      </c>
    </row>
    <row r="435" spans="1:14">
      <c r="A435">
        <v>433</v>
      </c>
      <c r="B435">
        <v>41.25069068803241</v>
      </c>
      <c r="C435">
        <v>2027.332854150464</v>
      </c>
      <c r="D435">
        <v>0.4234068215612837</v>
      </c>
      <c r="E435">
        <v>230.7298607289684</v>
      </c>
      <c r="F435">
        <v>15.74786765157695</v>
      </c>
      <c r="G435">
        <v>33425.97937569156</v>
      </c>
      <c r="H435">
        <v>0.3933299215297324</v>
      </c>
      <c r="I435">
        <v>0.1872800298177044</v>
      </c>
      <c r="J435">
        <v>17.92760774571141</v>
      </c>
      <c r="K435">
        <v>2.832520156706467</v>
      </c>
      <c r="L435">
        <v>919.6754564191301</v>
      </c>
      <c r="M435">
        <v>404.5786570675202</v>
      </c>
      <c r="N435">
        <v>443.6722428734207</v>
      </c>
    </row>
    <row r="436" spans="1:14">
      <c r="A436">
        <v>434</v>
      </c>
      <c r="B436">
        <v>41.23392884131609</v>
      </c>
      <c r="C436">
        <v>2026.906802726651</v>
      </c>
      <c r="D436">
        <v>0.4233939556605953</v>
      </c>
      <c r="E436">
        <v>230.692866780378</v>
      </c>
      <c r="F436">
        <v>15.75117781927975</v>
      </c>
      <c r="G436">
        <v>33425.97937569156</v>
      </c>
      <c r="H436">
        <v>0.3933192072841274</v>
      </c>
      <c r="I436">
        <v>0.1872735904195641</v>
      </c>
      <c r="J436">
        <v>17.92653479880367</v>
      </c>
      <c r="K436">
        <v>2.832520156706467</v>
      </c>
      <c r="L436">
        <v>919.6754564191301</v>
      </c>
      <c r="M436">
        <v>404.5909828537307</v>
      </c>
      <c r="N436">
        <v>443.7595944814081</v>
      </c>
    </row>
    <row r="437" spans="1:14">
      <c r="A437">
        <v>435</v>
      </c>
      <c r="B437">
        <v>41.22448081658884</v>
      </c>
      <c r="C437">
        <v>2026.976824956832</v>
      </c>
      <c r="D437">
        <v>0.4233760692443715</v>
      </c>
      <c r="E437">
        <v>230.7043289602791</v>
      </c>
      <c r="F437">
        <v>15.75063369238826</v>
      </c>
      <c r="G437">
        <v>33425.97937569156</v>
      </c>
      <c r="H437">
        <v>0.3933134074418785</v>
      </c>
      <c r="I437">
        <v>0.1872784810864031</v>
      </c>
      <c r="J437">
        <v>17.92606691212638</v>
      </c>
      <c r="K437">
        <v>2.832520156706467</v>
      </c>
      <c r="L437">
        <v>919.6754564191301</v>
      </c>
      <c r="M437">
        <v>404.5894861180806</v>
      </c>
      <c r="N437">
        <v>443.7794407934259</v>
      </c>
    </row>
    <row r="438" spans="1:14">
      <c r="A438">
        <v>436</v>
      </c>
      <c r="B438">
        <v>41.21255532661629</v>
      </c>
      <c r="C438">
        <v>2026.581550063675</v>
      </c>
      <c r="D438">
        <v>0.4233697773926111</v>
      </c>
      <c r="E438">
        <v>230.6682942798756</v>
      </c>
      <c r="F438">
        <v>15.7537057770274</v>
      </c>
      <c r="G438">
        <v>33425.97937569157</v>
      </c>
      <c r="H438">
        <v>0.3933056306861512</v>
      </c>
      <c r="I438">
        <v>0.187272085577262</v>
      </c>
      <c r="J438">
        <v>17.92526849881006</v>
      </c>
      <c r="K438">
        <v>2.832520156706467</v>
      </c>
      <c r="L438">
        <v>919.6754564191301</v>
      </c>
      <c r="M438">
        <v>404.6001119726681</v>
      </c>
      <c r="N438">
        <v>443.8410930076159</v>
      </c>
    </row>
    <row r="439" spans="1:14">
      <c r="A439">
        <v>437</v>
      </c>
      <c r="B439">
        <v>41.19888440190257</v>
      </c>
      <c r="C439">
        <v>2026.129540509889</v>
      </c>
      <c r="D439">
        <v>0.4233623311912991</v>
      </c>
      <c r="E439">
        <v>230.6270374652703</v>
      </c>
      <c r="F439">
        <v>15.75722027369525</v>
      </c>
      <c r="G439">
        <v>33425.97937569158</v>
      </c>
      <c r="H439">
        <v>0.3932966355822522</v>
      </c>
      <c r="I439">
        <v>0.1872653016045522</v>
      </c>
      <c r="J439">
        <v>17.92435530409851</v>
      </c>
      <c r="K439">
        <v>2.832520156706467</v>
      </c>
      <c r="L439">
        <v>919.6754564191301</v>
      </c>
      <c r="M439">
        <v>404.6118049024333</v>
      </c>
      <c r="N439">
        <v>443.918145543321</v>
      </c>
    </row>
    <row r="440" spans="1:14">
      <c r="A440">
        <v>438</v>
      </c>
      <c r="B440">
        <v>41.19307210041081</v>
      </c>
      <c r="C440">
        <v>2024.717058295506</v>
      </c>
      <c r="D440">
        <v>0.4233999125981028</v>
      </c>
      <c r="E440">
        <v>230.4819445688059</v>
      </c>
      <c r="F440">
        <v>15.76821281869975</v>
      </c>
      <c r="G440">
        <v>33425.97937569157</v>
      </c>
      <c r="H440">
        <v>0.3932914934062122</v>
      </c>
      <c r="I440">
        <v>0.1872317319533763</v>
      </c>
      <c r="J440">
        <v>17.92344454265593</v>
      </c>
      <c r="K440">
        <v>2.832520156706467</v>
      </c>
      <c r="L440">
        <v>919.6754564191301</v>
      </c>
      <c r="M440">
        <v>404.6474553044183</v>
      </c>
      <c r="N440">
        <v>444.0559173405952</v>
      </c>
    </row>
    <row r="441" spans="1:14">
      <c r="A441">
        <v>439</v>
      </c>
      <c r="B441">
        <v>41.19933669312895</v>
      </c>
      <c r="C441">
        <v>2025.929439755421</v>
      </c>
      <c r="D441">
        <v>0.4233698117624314</v>
      </c>
      <c r="E441">
        <v>230.6059465931397</v>
      </c>
      <c r="F441">
        <v>15.75877661203715</v>
      </c>
      <c r="G441">
        <v>33425.97937569159</v>
      </c>
      <c r="H441">
        <v>0.3932967147034627</v>
      </c>
      <c r="I441">
        <v>0.1872599875990187</v>
      </c>
      <c r="J441">
        <v>17.92429226106875</v>
      </c>
      <c r="K441">
        <v>2.832520156706467</v>
      </c>
      <c r="L441">
        <v>919.6754564191301</v>
      </c>
      <c r="M441">
        <v>404.6169434586611</v>
      </c>
      <c r="N441">
        <v>443.9365124244173</v>
      </c>
    </row>
    <row r="442" spans="1:14">
      <c r="A442">
        <v>440</v>
      </c>
      <c r="B442">
        <v>41.23136213014487</v>
      </c>
      <c r="C442">
        <v>2026.757159890873</v>
      </c>
      <c r="D442">
        <v>0.4233946435102983</v>
      </c>
      <c r="E442">
        <v>230.6783195215641</v>
      </c>
      <c r="F442">
        <v>15.75234078589576</v>
      </c>
      <c r="G442">
        <v>33425.97937569158</v>
      </c>
      <c r="H442">
        <v>0.3933174281276101</v>
      </c>
      <c r="I442">
        <v>0.1872708766144276</v>
      </c>
      <c r="J442">
        <v>17.92633683031625</v>
      </c>
      <c r="K442">
        <v>2.832520156706467</v>
      </c>
      <c r="L442">
        <v>919.6754564191301</v>
      </c>
      <c r="M442">
        <v>404.5946335658057</v>
      </c>
      <c r="N442">
        <v>443.7718725550253</v>
      </c>
    </row>
    <row r="443" spans="1:14">
      <c r="A443">
        <v>441</v>
      </c>
      <c r="B443">
        <v>41.22583911101201</v>
      </c>
      <c r="C443">
        <v>2026.363749574684</v>
      </c>
      <c r="D443">
        <v>0.4233985726924932</v>
      </c>
      <c r="E443">
        <v>230.6395837528302</v>
      </c>
      <c r="F443">
        <v>15.75539903907</v>
      </c>
      <c r="G443">
        <v>33425.97937569156</v>
      </c>
      <c r="H443">
        <v>0.3933135306751882</v>
      </c>
      <c r="I443">
        <v>0.1872630933132074</v>
      </c>
      <c r="J443">
        <v>17.92587896695613</v>
      </c>
      <c r="K443">
        <v>2.832520156706467</v>
      </c>
      <c r="L443">
        <v>919.6754564191301</v>
      </c>
      <c r="M443">
        <v>404.6044242966339</v>
      </c>
      <c r="N443">
        <v>443.8180677799292</v>
      </c>
    </row>
    <row r="444" spans="1:14">
      <c r="A444">
        <v>442</v>
      </c>
      <c r="B444">
        <v>41.2934742832463</v>
      </c>
      <c r="C444">
        <v>2029.012797446241</v>
      </c>
      <c r="D444">
        <v>0.423421228187952</v>
      </c>
      <c r="E444">
        <v>230.8867139079801</v>
      </c>
      <c r="F444">
        <v>15.73482903264002</v>
      </c>
      <c r="G444">
        <v>33425.97937569157</v>
      </c>
      <c r="H444">
        <v>0.3933583529702081</v>
      </c>
      <c r="I444">
        <v>0.1873078893353711</v>
      </c>
      <c r="J444">
        <v>17.93057423143344</v>
      </c>
      <c r="K444">
        <v>2.832520156706467</v>
      </c>
      <c r="L444">
        <v>919.6754564191301</v>
      </c>
      <c r="M444">
        <v>404.5354506601269</v>
      </c>
      <c r="N444">
        <v>443.4091513168272</v>
      </c>
    </row>
    <row r="445" spans="1:14">
      <c r="A445">
        <v>443</v>
      </c>
      <c r="B445">
        <v>41.2610762638208</v>
      </c>
      <c r="C445">
        <v>2030.888185138467</v>
      </c>
      <c r="D445">
        <v>0.4233054813668769</v>
      </c>
      <c r="E445">
        <v>231.0969103585942</v>
      </c>
      <c r="F445">
        <v>15.72029898370722</v>
      </c>
      <c r="G445">
        <v>33425.97937569156</v>
      </c>
      <c r="H445">
        <v>0.3933402132666814</v>
      </c>
      <c r="I445">
        <v>0.1873657840498544</v>
      </c>
      <c r="J445">
        <v>17.92966696853014</v>
      </c>
      <c r="K445">
        <v>2.832520156706467</v>
      </c>
      <c r="L445">
        <v>919.6754564191301</v>
      </c>
      <c r="M445">
        <v>404.489260242588</v>
      </c>
      <c r="N445">
        <v>443.3390581479898</v>
      </c>
    </row>
    <row r="446" spans="1:14">
      <c r="A446">
        <v>444</v>
      </c>
      <c r="B446">
        <v>41.29792691238909</v>
      </c>
      <c r="C446">
        <v>2028.836641637536</v>
      </c>
      <c r="D446">
        <v>0.423434395351763</v>
      </c>
      <c r="E446">
        <v>230.8663496120506</v>
      </c>
      <c r="F446">
        <v>15.73619522520388</v>
      </c>
      <c r="G446">
        <v>33425.97937569156</v>
      </c>
      <c r="H446">
        <v>0.3933609141951626</v>
      </c>
      <c r="I446">
        <v>0.1873020489988735</v>
      </c>
      <c r="J446">
        <v>17.93073327265744</v>
      </c>
      <c r="K446">
        <v>2.832520156706467</v>
      </c>
      <c r="L446">
        <v>919.6754564191301</v>
      </c>
      <c r="M446">
        <v>404.5396996807818</v>
      </c>
      <c r="N446">
        <v>443.4135414414291</v>
      </c>
    </row>
    <row r="447" spans="1:14">
      <c r="A447">
        <v>445</v>
      </c>
      <c r="B447">
        <v>41.3185379092439</v>
      </c>
      <c r="C447">
        <v>2028.943762072174</v>
      </c>
      <c r="D447">
        <v>0.423464545239075</v>
      </c>
      <c r="E447">
        <v>230.8684690701872</v>
      </c>
      <c r="F447">
        <v>15.73536441456063</v>
      </c>
      <c r="G447">
        <v>33425.97937569156</v>
      </c>
      <c r="H447">
        <v>0.3933737834637901</v>
      </c>
      <c r="I447">
        <v>0.1872982628174106</v>
      </c>
      <c r="J447">
        <v>17.93186549402448</v>
      </c>
      <c r="K447">
        <v>2.832520156706467</v>
      </c>
      <c r="L447">
        <v>919.6754564191301</v>
      </c>
      <c r="M447">
        <v>404.5361309005013</v>
      </c>
      <c r="N447">
        <v>443.3507980501687</v>
      </c>
    </row>
    <row r="448" spans="1:14">
      <c r="A448">
        <v>446</v>
      </c>
      <c r="B448">
        <v>41.29790241808774</v>
      </c>
      <c r="C448">
        <v>2029.016737712599</v>
      </c>
      <c r="D448">
        <v>0.4234283333272263</v>
      </c>
      <c r="E448">
        <v>230.8851719236592</v>
      </c>
      <c r="F448">
        <v>15.73479847625459</v>
      </c>
      <c r="G448">
        <v>33425.97937569157</v>
      </c>
      <c r="H448">
        <v>0.3933610927857569</v>
      </c>
      <c r="I448">
        <v>0.1873066271094246</v>
      </c>
      <c r="J448">
        <v>17.93080946207251</v>
      </c>
      <c r="K448">
        <v>2.832520156706467</v>
      </c>
      <c r="L448">
        <v>919.6754564191301</v>
      </c>
      <c r="M448">
        <v>404.5351354850437</v>
      </c>
      <c r="N448">
        <v>443.3978614614696</v>
      </c>
    </row>
    <row r="449" spans="1:14">
      <c r="A449">
        <v>447</v>
      </c>
      <c r="B449">
        <v>41.28934335211147</v>
      </c>
      <c r="C449">
        <v>2028.945423924002</v>
      </c>
      <c r="D449">
        <v>0.4234164134438528</v>
      </c>
      <c r="E449">
        <v>230.8813809741428</v>
      </c>
      <c r="F449">
        <v>15.73535152616856</v>
      </c>
      <c r="G449">
        <v>33425.97937569156</v>
      </c>
      <c r="H449">
        <v>0.3933556211912667</v>
      </c>
      <c r="I449">
        <v>0.1873082664936259</v>
      </c>
      <c r="J449">
        <v>17.93033174531734</v>
      </c>
      <c r="K449">
        <v>2.832520156706467</v>
      </c>
      <c r="L449">
        <v>919.6754564191301</v>
      </c>
      <c r="M449">
        <v>404.5366241976371</v>
      </c>
      <c r="N449">
        <v>443.4207628622673</v>
      </c>
    </row>
    <row r="450" spans="1:14">
      <c r="A450">
        <v>448</v>
      </c>
      <c r="B450">
        <v>41.27494320187351</v>
      </c>
      <c r="C450">
        <v>2029.386992255863</v>
      </c>
      <c r="D450">
        <v>0.4233782383061605</v>
      </c>
      <c r="E450">
        <v>230.9339183057892</v>
      </c>
      <c r="F450">
        <v>15.73192771742672</v>
      </c>
      <c r="G450">
        <v>33425.97937569158</v>
      </c>
      <c r="H450">
        <v>0.3933472138599048</v>
      </c>
      <c r="I450">
        <v>0.1873236089645401</v>
      </c>
      <c r="J450">
        <v>17.92975836045235</v>
      </c>
      <c r="K450">
        <v>2.832520156706467</v>
      </c>
      <c r="L450">
        <v>919.6754564191301</v>
      </c>
      <c r="M450">
        <v>404.5264113144532</v>
      </c>
      <c r="N450">
        <v>443.4255337524217</v>
      </c>
    </row>
    <row r="451" spans="1:14">
      <c r="A451">
        <v>449</v>
      </c>
      <c r="B451">
        <v>41.31854540991614</v>
      </c>
      <c r="C451">
        <v>2030.607166247481</v>
      </c>
      <c r="D451">
        <v>0.4234089400487765</v>
      </c>
      <c r="E451">
        <v>231.0422114952419</v>
      </c>
      <c r="F451">
        <v>15.72247454038791</v>
      </c>
      <c r="G451">
        <v>33425.97937569158</v>
      </c>
      <c r="H451">
        <v>0.3933755327446687</v>
      </c>
      <c r="I451">
        <v>0.1873405997957258</v>
      </c>
      <c r="J451">
        <v>17.93257657341424</v>
      </c>
      <c r="K451">
        <v>2.832520156706467</v>
      </c>
      <c r="L451">
        <v>919.6754564191301</v>
      </c>
      <c r="M451">
        <v>404.4938741851667</v>
      </c>
      <c r="N451">
        <v>443.2025172291576</v>
      </c>
    </row>
    <row r="452" spans="1:14">
      <c r="A452">
        <v>450</v>
      </c>
      <c r="B452">
        <v>41.30751243036801</v>
      </c>
      <c r="C452">
        <v>2029.058628453082</v>
      </c>
      <c r="D452">
        <v>0.4234427288805083</v>
      </c>
      <c r="E452">
        <v>230.8853393538037</v>
      </c>
      <c r="F452">
        <v>15.73447362494163</v>
      </c>
      <c r="G452">
        <v>33425.97937569158</v>
      </c>
      <c r="H452">
        <v>0.3933671165333033</v>
      </c>
      <c r="I452">
        <v>0.1873044719091457</v>
      </c>
      <c r="J452">
        <v>17.93133362217036</v>
      </c>
      <c r="K452">
        <v>2.832520156706467</v>
      </c>
      <c r="L452">
        <v>919.6754564191301</v>
      </c>
      <c r="M452">
        <v>404.5338382782999</v>
      </c>
      <c r="N452">
        <v>443.3680901947156</v>
      </c>
    </row>
    <row r="453" spans="1:14">
      <c r="A453">
        <v>451</v>
      </c>
      <c r="B453">
        <v>41.32566883309939</v>
      </c>
      <c r="C453">
        <v>2030.842166025761</v>
      </c>
      <c r="D453">
        <v>0.4234130480173237</v>
      </c>
      <c r="E453">
        <v>231.0637322880011</v>
      </c>
      <c r="F453">
        <v>15.72065520745657</v>
      </c>
      <c r="G453">
        <v>33425.97937569156</v>
      </c>
      <c r="H453">
        <v>0.3933803063608225</v>
      </c>
      <c r="I453">
        <v>0.1873435105236513</v>
      </c>
      <c r="J453">
        <v>17.933048637991</v>
      </c>
      <c r="K453">
        <v>2.832520156706467</v>
      </c>
      <c r="L453">
        <v>919.6754564191301</v>
      </c>
      <c r="M453">
        <v>404.4883445814032</v>
      </c>
      <c r="N453">
        <v>443.1667051711239</v>
      </c>
    </row>
    <row r="454" spans="1:14">
      <c r="A454">
        <v>452</v>
      </c>
      <c r="B454">
        <v>41.32753553970783</v>
      </c>
      <c r="C454">
        <v>2030.491921824778</v>
      </c>
      <c r="D454">
        <v>0.4234276802842442</v>
      </c>
      <c r="E454">
        <v>231.026278086499</v>
      </c>
      <c r="F454">
        <v>15.7233668992702</v>
      </c>
      <c r="G454">
        <v>33425.97937569156</v>
      </c>
      <c r="H454">
        <v>0.3933810560112755</v>
      </c>
      <c r="I454">
        <v>0.1873343324015458</v>
      </c>
      <c r="J454">
        <v>17.93299952872756</v>
      </c>
      <c r="K454">
        <v>2.832520156706467</v>
      </c>
      <c r="L454">
        <v>919.6754564191301</v>
      </c>
      <c r="M454">
        <v>404.4968666169302</v>
      </c>
      <c r="N454">
        <v>443.1904176351904</v>
      </c>
    </row>
    <row r="455" spans="1:14">
      <c r="A455">
        <v>453</v>
      </c>
      <c r="B455">
        <v>41.33454106223446</v>
      </c>
      <c r="C455">
        <v>2029.750542282582</v>
      </c>
      <c r="D455">
        <v>0.4234639448166665</v>
      </c>
      <c r="E455">
        <v>230.9457702123446</v>
      </c>
      <c r="F455">
        <v>15.72910996094735</v>
      </c>
      <c r="G455">
        <v>33425.97937569155</v>
      </c>
      <c r="H455">
        <v>0.3933846155682266</v>
      </c>
      <c r="I455">
        <v>0.1873131964368316</v>
      </c>
      <c r="J455">
        <v>17.93305068735614</v>
      </c>
      <c r="K455">
        <v>2.832520156706467</v>
      </c>
      <c r="L455">
        <v>919.6754564191301</v>
      </c>
      <c r="M455">
        <v>404.5154609083513</v>
      </c>
      <c r="N455">
        <v>443.2342892231117</v>
      </c>
    </row>
    <row r="456" spans="1:14">
      <c r="A456">
        <v>454</v>
      </c>
      <c r="B456">
        <v>41.34151946955934</v>
      </c>
      <c r="C456">
        <v>2029.585763527087</v>
      </c>
      <c r="D456">
        <v>0.4234806454343955</v>
      </c>
      <c r="E456">
        <v>230.9254072856442</v>
      </c>
      <c r="F456">
        <v>15.73038698171237</v>
      </c>
      <c r="G456">
        <v>33425.97937569156</v>
      </c>
      <c r="H456">
        <v>0.3933886814887375</v>
      </c>
      <c r="I456">
        <v>0.1873073760437202</v>
      </c>
      <c r="J456">
        <v>17.9333509406678</v>
      </c>
      <c r="K456">
        <v>2.832520156706467</v>
      </c>
      <c r="L456">
        <v>919.6754564191301</v>
      </c>
      <c r="M456">
        <v>404.5188415599516</v>
      </c>
      <c r="N456">
        <v>443.2268797413955</v>
      </c>
    </row>
    <row r="457" spans="1:14">
      <c r="A457">
        <v>455</v>
      </c>
      <c r="B457">
        <v>41.36006883833601</v>
      </c>
      <c r="C457">
        <v>2029.739989500121</v>
      </c>
      <c r="D457">
        <v>0.4235057673368038</v>
      </c>
      <c r="E457">
        <v>230.9333424857428</v>
      </c>
      <c r="F457">
        <v>15.72919173786291</v>
      </c>
      <c r="G457">
        <v>33425.97937569156</v>
      </c>
      <c r="H457">
        <v>0.3934003062482755</v>
      </c>
      <c r="I457">
        <v>0.1873055418083593</v>
      </c>
      <c r="J457">
        <v>17.93439400101009</v>
      </c>
      <c r="K457">
        <v>2.832520156706467</v>
      </c>
      <c r="L457">
        <v>919.6754564191301</v>
      </c>
      <c r="M457">
        <v>404.5140725238991</v>
      </c>
      <c r="N457">
        <v>443.1602354735152</v>
      </c>
    </row>
    <row r="458" spans="1:14">
      <c r="A458">
        <v>456</v>
      </c>
      <c r="B458">
        <v>41.3349667357583</v>
      </c>
      <c r="C458">
        <v>2029.203624523003</v>
      </c>
      <c r="D458">
        <v>0.4234827163291143</v>
      </c>
      <c r="E458">
        <v>230.8883755142821</v>
      </c>
      <c r="F458">
        <v>15.73334932336326</v>
      </c>
      <c r="G458">
        <v>33425.97937569158</v>
      </c>
      <c r="H458">
        <v>0.3933842350869636</v>
      </c>
      <c r="I458">
        <v>0.1872996819048263</v>
      </c>
      <c r="J458">
        <v>17.93284323727617</v>
      </c>
      <c r="K458">
        <v>2.832520156706467</v>
      </c>
      <c r="L458">
        <v>919.6754564191301</v>
      </c>
      <c r="M458">
        <v>404.5288512691507</v>
      </c>
      <c r="N458">
        <v>443.2778568149174</v>
      </c>
    </row>
    <row r="459" spans="1:14">
      <c r="A459">
        <v>457</v>
      </c>
      <c r="B459">
        <v>41.37710368392167</v>
      </c>
      <c r="C459">
        <v>2030.439685948667</v>
      </c>
      <c r="D459">
        <v>0.4235103219850659</v>
      </c>
      <c r="E459">
        <v>230.9989753640538</v>
      </c>
      <c r="F459">
        <v>15.72377140468402</v>
      </c>
      <c r="G459">
        <v>33425.97937569156</v>
      </c>
      <c r="H459">
        <v>0.3934116076907926</v>
      </c>
      <c r="I459">
        <v>0.1873177161146284</v>
      </c>
      <c r="J459">
        <v>17.93558746363754</v>
      </c>
      <c r="K459">
        <v>2.832520156706467</v>
      </c>
      <c r="L459">
        <v>919.6754564191301</v>
      </c>
      <c r="M459">
        <v>404.4958295407304</v>
      </c>
      <c r="N459">
        <v>443.0562178862835</v>
      </c>
    </row>
    <row r="460" spans="1:14">
      <c r="A460">
        <v>458</v>
      </c>
      <c r="B460">
        <v>41.32939661645471</v>
      </c>
      <c r="C460">
        <v>2029.311483705119</v>
      </c>
      <c r="D460">
        <v>0.4234700908130847</v>
      </c>
      <c r="E460">
        <v>230.902129955528</v>
      </c>
      <c r="F460">
        <v>15.73251308594796</v>
      </c>
      <c r="G460">
        <v>33425.97937569158</v>
      </c>
      <c r="H460">
        <v>0.3933809200928361</v>
      </c>
      <c r="I460">
        <v>0.1873039803591248</v>
      </c>
      <c r="J460">
        <v>17.9325933267684</v>
      </c>
      <c r="K460">
        <v>2.832520156706467</v>
      </c>
      <c r="L460">
        <v>919.6754564191301</v>
      </c>
      <c r="M460">
        <v>404.5265304023789</v>
      </c>
      <c r="N460">
        <v>443.2870013486378</v>
      </c>
    </row>
    <row r="461" spans="1:14">
      <c r="A461">
        <v>459</v>
      </c>
      <c r="B461">
        <v>41.36040027493189</v>
      </c>
      <c r="C461">
        <v>2029.707563141686</v>
      </c>
      <c r="D461">
        <v>0.4235076186121574</v>
      </c>
      <c r="E461">
        <v>230.9298962769968</v>
      </c>
      <c r="F461">
        <v>15.7294430254959</v>
      </c>
      <c r="G461">
        <v>33425.97937569156</v>
      </c>
      <c r="H461">
        <v>0.3934005488674929</v>
      </c>
      <c r="I461">
        <v>0.1873040360747134</v>
      </c>
      <c r="J461">
        <v>17.93439440127121</v>
      </c>
      <c r="K461">
        <v>2.832520156706467</v>
      </c>
      <c r="L461">
        <v>919.6754564191301</v>
      </c>
      <c r="M461">
        <v>404.5154036829014</v>
      </c>
      <c r="N461">
        <v>443.1694767200623</v>
      </c>
    </row>
    <row r="462" spans="1:14">
      <c r="A462">
        <v>460</v>
      </c>
      <c r="B462">
        <v>41.320272100795</v>
      </c>
      <c r="C462">
        <v>2029.692998782977</v>
      </c>
      <c r="D462">
        <v>0.4234423790592464</v>
      </c>
      <c r="E462">
        <v>230.9459826629553</v>
      </c>
      <c r="F462">
        <v>15.72955589441284</v>
      </c>
      <c r="G462">
        <v>33425.97937569155</v>
      </c>
      <c r="H462">
        <v>0.3933756723688314</v>
      </c>
      <c r="I462">
        <v>0.1873166283080284</v>
      </c>
      <c r="J462">
        <v>17.93227707804936</v>
      </c>
      <c r="K462">
        <v>2.832520156706467</v>
      </c>
      <c r="L462">
        <v>919.6754564191301</v>
      </c>
      <c r="M462">
        <v>404.5171604181563</v>
      </c>
      <c r="N462">
        <v>443.2766489084222</v>
      </c>
    </row>
    <row r="463" spans="1:14">
      <c r="A463">
        <v>461</v>
      </c>
      <c r="B463">
        <v>41.35692253066617</v>
      </c>
      <c r="C463">
        <v>2030.772165333273</v>
      </c>
      <c r="D463">
        <v>0.4234665936389228</v>
      </c>
      <c r="E463">
        <v>231.0427074132891</v>
      </c>
      <c r="F463">
        <v>15.72119709825538</v>
      </c>
      <c r="G463">
        <v>33425.97937569157</v>
      </c>
      <c r="H463">
        <v>0.3933996044399045</v>
      </c>
      <c r="I463">
        <v>0.1873316149030935</v>
      </c>
      <c r="J463">
        <v>17.93466195981834</v>
      </c>
      <c r="K463">
        <v>2.832520156706467</v>
      </c>
      <c r="L463">
        <v>919.6754564191301</v>
      </c>
      <c r="M463">
        <v>404.4890522301631</v>
      </c>
      <c r="N463">
        <v>443.089510771938</v>
      </c>
    </row>
    <row r="464" spans="1:14">
      <c r="A464">
        <v>462</v>
      </c>
      <c r="B464">
        <v>41.35975227618012</v>
      </c>
      <c r="C464">
        <v>2030.733663750169</v>
      </c>
      <c r="D464">
        <v>0.4234725097125174</v>
      </c>
      <c r="E464">
        <v>231.0374453832037</v>
      </c>
      <c r="F464">
        <v>15.7214951634263</v>
      </c>
      <c r="G464">
        <v>33425.97937569156</v>
      </c>
      <c r="H464">
        <v>0.3934013106141989</v>
      </c>
      <c r="I464">
        <v>0.1873297388175107</v>
      </c>
      <c r="J464">
        <v>17.93479390258543</v>
      </c>
      <c r="K464">
        <v>2.832520156706467</v>
      </c>
      <c r="L464">
        <v>919.6754564191301</v>
      </c>
      <c r="M464">
        <v>404.4899184211559</v>
      </c>
      <c r="N464">
        <v>443.0866084416234</v>
      </c>
    </row>
    <row r="465" spans="1:14">
      <c r="A465">
        <v>463</v>
      </c>
      <c r="B465">
        <v>41.3930614591134</v>
      </c>
      <c r="C465">
        <v>2031.846820353984</v>
      </c>
      <c r="D465">
        <v>0.4234899250370067</v>
      </c>
      <c r="E465">
        <v>231.1391254455583</v>
      </c>
      <c r="F465">
        <v>15.71288207016174</v>
      </c>
      <c r="G465">
        <v>33425.97937569156</v>
      </c>
      <c r="H465">
        <v>0.3934231492263235</v>
      </c>
      <c r="I465">
        <v>0.1873470834920291</v>
      </c>
      <c r="J465">
        <v>17.93701924853622</v>
      </c>
      <c r="K465">
        <v>2.832520156706467</v>
      </c>
      <c r="L465">
        <v>919.6754564191301</v>
      </c>
      <c r="M465">
        <v>404.4606967411598</v>
      </c>
      <c r="N465">
        <v>442.9075527910119</v>
      </c>
    </row>
    <row r="466" spans="1:14">
      <c r="A466">
        <v>464</v>
      </c>
      <c r="B466">
        <v>41.36577128090727</v>
      </c>
      <c r="C466">
        <v>2030.818607650217</v>
      </c>
      <c r="D466">
        <v>0.4234793393868364</v>
      </c>
      <c r="E466">
        <v>231.0436065952007</v>
      </c>
      <c r="F466">
        <v>15.72083757386674</v>
      </c>
      <c r="G466">
        <v>33425.97937569157</v>
      </c>
      <c r="H466">
        <v>0.3934050648902064</v>
      </c>
      <c r="I466">
        <v>0.1873304418343007</v>
      </c>
      <c r="J466">
        <v>17.93514919912305</v>
      </c>
      <c r="K466">
        <v>2.832520156706467</v>
      </c>
      <c r="L466">
        <v>919.6754564191301</v>
      </c>
      <c r="M466">
        <v>404.4871155855727</v>
      </c>
      <c r="N466">
        <v>443.0601832437747</v>
      </c>
    </row>
    <row r="467" spans="1:14">
      <c r="A467">
        <v>465</v>
      </c>
      <c r="B467">
        <v>41.36390995445635</v>
      </c>
      <c r="C467">
        <v>2030.743722930375</v>
      </c>
      <c r="D467">
        <v>0.4234786944472055</v>
      </c>
      <c r="E467">
        <v>231.0365658461656</v>
      </c>
      <c r="F467">
        <v>15.7214172878425</v>
      </c>
      <c r="G467">
        <v>33425.97937569155</v>
      </c>
      <c r="H467">
        <v>0.3934037999004062</v>
      </c>
      <c r="I467">
        <v>0.1873293868961849</v>
      </c>
      <c r="J467">
        <v>17.93502100415606</v>
      </c>
      <c r="K467">
        <v>2.832520156706467</v>
      </c>
      <c r="L467">
        <v>919.6754564191301</v>
      </c>
      <c r="M467">
        <v>404.4888573377117</v>
      </c>
      <c r="N467">
        <v>443.0689719718477</v>
      </c>
    </row>
    <row r="468" spans="1:14">
      <c r="A468">
        <v>466</v>
      </c>
      <c r="B468">
        <v>41.35243821680028</v>
      </c>
      <c r="C468">
        <v>2029.447934959274</v>
      </c>
      <c r="D468">
        <v>0.4235033446364434</v>
      </c>
      <c r="E468">
        <v>230.9063026643112</v>
      </c>
      <c r="F468">
        <v>15.73145530018041</v>
      </c>
      <c r="G468">
        <v>33425.97937569155</v>
      </c>
      <c r="H468">
        <v>0.3933953662153467</v>
      </c>
      <c r="I468">
        <v>0.1872997995141517</v>
      </c>
      <c r="J468">
        <v>17.93386273503839</v>
      </c>
      <c r="K468">
        <v>2.832520156706467</v>
      </c>
      <c r="L468">
        <v>919.6754564191301</v>
      </c>
      <c r="M468">
        <v>404.5224576098967</v>
      </c>
      <c r="N468">
        <v>443.2146540883709</v>
      </c>
    </row>
    <row r="469" spans="1:14">
      <c r="A469">
        <v>467</v>
      </c>
      <c r="B469">
        <v>41.31297829857781</v>
      </c>
      <c r="C469">
        <v>2031.415854561072</v>
      </c>
      <c r="D469">
        <v>0.4233733091191613</v>
      </c>
      <c r="E469">
        <v>231.1293198286613</v>
      </c>
      <c r="F469">
        <v>15.71621556520418</v>
      </c>
      <c r="G469">
        <v>33425.97937569158</v>
      </c>
      <c r="H469">
        <v>0.3933731023633729</v>
      </c>
      <c r="I469">
        <v>0.1873616201057866</v>
      </c>
      <c r="J469">
        <v>17.9326217042667</v>
      </c>
      <c r="K469">
        <v>2.832520156706467</v>
      </c>
      <c r="L469">
        <v>919.6754564191301</v>
      </c>
      <c r="M469">
        <v>404.4747616858352</v>
      </c>
      <c r="N469">
        <v>443.1576496614891</v>
      </c>
    </row>
    <row r="470" spans="1:14">
      <c r="A470">
        <v>468</v>
      </c>
      <c r="B470">
        <v>41.36679841773898</v>
      </c>
      <c r="C470">
        <v>2030.772133414285</v>
      </c>
      <c r="D470">
        <v>0.4234828048389304</v>
      </c>
      <c r="E470">
        <v>231.0383870953239</v>
      </c>
      <c r="F470">
        <v>15.72119734535583</v>
      </c>
      <c r="G470">
        <v>33425.97937569156</v>
      </c>
      <c r="H470">
        <v>0.393405733596522</v>
      </c>
      <c r="I470">
        <v>0.1873283256616739</v>
      </c>
      <c r="J470">
        <v>17.93518080396661</v>
      </c>
      <c r="K470">
        <v>2.832520156706467</v>
      </c>
      <c r="L470">
        <v>919.6754564191301</v>
      </c>
      <c r="M470">
        <v>404.4888010186929</v>
      </c>
      <c r="N470">
        <v>443.0660490244311</v>
      </c>
    </row>
    <row r="471" spans="1:14">
      <c r="A471">
        <v>469</v>
      </c>
      <c r="B471">
        <v>41.38275874375287</v>
      </c>
      <c r="C471">
        <v>2031.156875941501</v>
      </c>
      <c r="D471">
        <v>0.4234960046860247</v>
      </c>
      <c r="E471">
        <v>231.0715430961336</v>
      </c>
      <c r="F471">
        <v>15.71821943002631</v>
      </c>
      <c r="G471">
        <v>33425.97937569156</v>
      </c>
      <c r="H471">
        <v>0.3934160097677835</v>
      </c>
      <c r="I471">
        <v>0.1873331188627303</v>
      </c>
      <c r="J471">
        <v>17.93618495835564</v>
      </c>
      <c r="K471">
        <v>2.832520156706467</v>
      </c>
      <c r="L471">
        <v>919.6754564191301</v>
      </c>
      <c r="M471">
        <v>404.4783330986729</v>
      </c>
      <c r="N471">
        <v>442.9863103634178</v>
      </c>
    </row>
    <row r="472" spans="1:14">
      <c r="A472">
        <v>470</v>
      </c>
      <c r="B472">
        <v>41.36863576733315</v>
      </c>
      <c r="C472">
        <v>2030.402509515392</v>
      </c>
      <c r="D472">
        <v>0.4234979698753585</v>
      </c>
      <c r="E472">
        <v>230.9989031183363</v>
      </c>
      <c r="F472">
        <v>15.72405930510559</v>
      </c>
      <c r="G472">
        <v>33425.97937569156</v>
      </c>
      <c r="H472">
        <v>0.3934064151802429</v>
      </c>
      <c r="I472">
        <v>0.1873188272396248</v>
      </c>
      <c r="J472">
        <v>17.93512226770196</v>
      </c>
      <c r="K472">
        <v>2.832520156706467</v>
      </c>
      <c r="L472">
        <v>919.6754564191301</v>
      </c>
      <c r="M472">
        <v>404.4976751801584</v>
      </c>
      <c r="N472">
        <v>443.0902886469835</v>
      </c>
    </row>
    <row r="473" spans="1:14">
      <c r="A473">
        <v>471</v>
      </c>
      <c r="B473">
        <v>41.36526479403754</v>
      </c>
      <c r="C473">
        <v>2032.984631768267</v>
      </c>
      <c r="D473">
        <v>0.4234062828852611</v>
      </c>
      <c r="E473">
        <v>231.2700990555399</v>
      </c>
      <c r="F473">
        <v>15.70408795716583</v>
      </c>
      <c r="G473">
        <v>33425.97937569156</v>
      </c>
      <c r="H473">
        <v>0.3934070600606224</v>
      </c>
      <c r="I473">
        <v>0.1873854273465302</v>
      </c>
      <c r="J473">
        <v>17.93604331359045</v>
      </c>
      <c r="K473">
        <v>2.832520156706467</v>
      </c>
      <c r="L473">
        <v>919.6754564191301</v>
      </c>
      <c r="M473">
        <v>404.4324126322025</v>
      </c>
      <c r="N473">
        <v>442.8740091507542</v>
      </c>
    </row>
    <row r="474" spans="1:14">
      <c r="A474">
        <v>472</v>
      </c>
      <c r="B474">
        <v>41.38211577163601</v>
      </c>
      <c r="C474">
        <v>2031.043819214578</v>
      </c>
      <c r="D474">
        <v>0.4234986757876201</v>
      </c>
      <c r="E474">
        <v>231.0599982105481</v>
      </c>
      <c r="F474">
        <v>15.71909437443914</v>
      </c>
      <c r="G474">
        <v>33425.97937569156</v>
      </c>
      <c r="H474">
        <v>0.3934154686410408</v>
      </c>
      <c r="I474">
        <v>0.1873306008632644</v>
      </c>
      <c r="J474">
        <v>17.93610338864032</v>
      </c>
      <c r="K474">
        <v>2.832520156706467</v>
      </c>
      <c r="L474">
        <v>919.6754564191301</v>
      </c>
      <c r="M474">
        <v>404.4810925121952</v>
      </c>
      <c r="N474">
        <v>442.997897642488</v>
      </c>
    </row>
    <row r="475" spans="1:14">
      <c r="A475">
        <v>473</v>
      </c>
      <c r="B475">
        <v>41.40654387725344</v>
      </c>
      <c r="C475">
        <v>2031.39476376396</v>
      </c>
      <c r="D475">
        <v>0.4235269996244496</v>
      </c>
      <c r="E475">
        <v>231.0859751714193</v>
      </c>
      <c r="F475">
        <v>15.71637873758198</v>
      </c>
      <c r="G475">
        <v>33425.97937569158</v>
      </c>
      <c r="H475">
        <v>0.393430991518286</v>
      </c>
      <c r="I475">
        <v>0.1873314161822567</v>
      </c>
      <c r="J475">
        <v>17.93753528721147</v>
      </c>
      <c r="K475">
        <v>2.832520156706467</v>
      </c>
      <c r="L475">
        <v>919.6754564191301</v>
      </c>
      <c r="M475">
        <v>404.4715429850512</v>
      </c>
      <c r="N475">
        <v>442.9059680869269</v>
      </c>
    </row>
    <row r="476" spans="1:14">
      <c r="A476">
        <v>474</v>
      </c>
      <c r="B476">
        <v>41.36865892921739</v>
      </c>
      <c r="C476">
        <v>2031.164759819308</v>
      </c>
      <c r="D476">
        <v>0.4234726666752929</v>
      </c>
      <c r="E476">
        <v>231.0785534626195</v>
      </c>
      <c r="F476">
        <v>15.7181584204402</v>
      </c>
      <c r="G476">
        <v>33425.97937569155</v>
      </c>
      <c r="H476">
        <v>0.3934072774964605</v>
      </c>
      <c r="I476">
        <v>0.1873378890847734</v>
      </c>
      <c r="J476">
        <v>17.93544626897166</v>
      </c>
      <c r="K476">
        <v>2.832520156706467</v>
      </c>
      <c r="L476">
        <v>919.6754564191301</v>
      </c>
      <c r="M476">
        <v>404.4786091721497</v>
      </c>
      <c r="N476">
        <v>443.0232252701061</v>
      </c>
    </row>
    <row r="477" spans="1:14">
      <c r="A477">
        <v>475</v>
      </c>
      <c r="B477">
        <v>41.42627734100575</v>
      </c>
      <c r="C477">
        <v>2032.362219857293</v>
      </c>
      <c r="D477">
        <v>0.4235266953001703</v>
      </c>
      <c r="E477">
        <v>231.1782560631081</v>
      </c>
      <c r="F477">
        <v>15.70889734168401</v>
      </c>
      <c r="G477">
        <v>33425.97937569157</v>
      </c>
      <c r="H477">
        <v>0.3934441655843363</v>
      </c>
      <c r="I477">
        <v>0.1873503020074811</v>
      </c>
      <c r="J477">
        <v>17.93899001301702</v>
      </c>
      <c r="K477">
        <v>2.832520156706467</v>
      </c>
      <c r="L477">
        <v>919.6754564191301</v>
      </c>
      <c r="M477">
        <v>404.4457077930025</v>
      </c>
      <c r="N477">
        <v>442.7624647325287</v>
      </c>
    </row>
    <row r="478" spans="1:14">
      <c r="A478">
        <v>476</v>
      </c>
      <c r="B478">
        <v>41.37479384456201</v>
      </c>
      <c r="C478">
        <v>2030.527324225472</v>
      </c>
      <c r="D478">
        <v>0.4235039747327591</v>
      </c>
      <c r="E478">
        <v>231.0092738079358</v>
      </c>
      <c r="F478">
        <v>15.72309276115417</v>
      </c>
      <c r="G478">
        <v>33425.97937569156</v>
      </c>
      <c r="H478">
        <v>0.3934103998825845</v>
      </c>
      <c r="I478">
        <v>0.1873197475463032</v>
      </c>
      <c r="J478">
        <v>17.93549815061186</v>
      </c>
      <c r="K478">
        <v>2.832520156706467</v>
      </c>
      <c r="L478">
        <v>919.6754564191301</v>
      </c>
      <c r="M478">
        <v>404.4945305387166</v>
      </c>
      <c r="N478">
        <v>443.061283816543</v>
      </c>
    </row>
    <row r="479" spans="1:14">
      <c r="A479">
        <v>477</v>
      </c>
      <c r="B479">
        <v>41.41171539704583</v>
      </c>
      <c r="C479">
        <v>2030.09313620229</v>
      </c>
      <c r="D479">
        <v>0.4235787705797303</v>
      </c>
      <c r="E479">
        <v>230.9477080144894</v>
      </c>
      <c r="F479">
        <v>15.72645555197521</v>
      </c>
      <c r="G479">
        <v>33425.97937569157</v>
      </c>
      <c r="H479">
        <v>0.3934327456686358</v>
      </c>
      <c r="I479">
        <v>0.1872970461876666</v>
      </c>
      <c r="J479">
        <v>17.93725485645565</v>
      </c>
      <c r="K479">
        <v>2.832520156706467</v>
      </c>
      <c r="L479">
        <v>919.6754564191301</v>
      </c>
      <c r="M479">
        <v>404.5040592581919</v>
      </c>
      <c r="N479">
        <v>443.0009788408337</v>
      </c>
    </row>
    <row r="480" spans="1:14">
      <c r="A480">
        <v>478</v>
      </c>
      <c r="B480">
        <v>41.38223882068177</v>
      </c>
      <c r="C480">
        <v>2030.398620348331</v>
      </c>
      <c r="D480">
        <v>0.4235203738767465</v>
      </c>
      <c r="E480">
        <v>230.992534028258</v>
      </c>
      <c r="F480">
        <v>15.72408942406495</v>
      </c>
      <c r="G480">
        <v>33425.97937569157</v>
      </c>
      <c r="H480">
        <v>0.3934148486045745</v>
      </c>
      <c r="I480">
        <v>0.187314276425145</v>
      </c>
      <c r="J480">
        <v>17.93583621003674</v>
      </c>
      <c r="K480">
        <v>2.832520156706467</v>
      </c>
      <c r="L480">
        <v>919.6754564191301</v>
      </c>
      <c r="M480">
        <v>404.4973546977769</v>
      </c>
      <c r="N480">
        <v>443.0513806584968</v>
      </c>
    </row>
    <row r="481" spans="1:14">
      <c r="A481">
        <v>479</v>
      </c>
      <c r="B481">
        <v>41.38669097877384</v>
      </c>
      <c r="C481">
        <v>2029.96205544606</v>
      </c>
      <c r="D481">
        <v>0.4235421088830603</v>
      </c>
      <c r="E481">
        <v>230.9449394723076</v>
      </c>
      <c r="F481">
        <v>15.7274710565168</v>
      </c>
      <c r="G481">
        <v>33425.97937569156</v>
      </c>
      <c r="H481">
        <v>0.3934170788461712</v>
      </c>
      <c r="I481">
        <v>0.1873021121766523</v>
      </c>
      <c r="J481">
        <v>17.93588507138641</v>
      </c>
      <c r="K481">
        <v>2.832520156706467</v>
      </c>
      <c r="L481">
        <v>919.6754564191301</v>
      </c>
      <c r="M481">
        <v>404.5079558751809</v>
      </c>
      <c r="N481">
        <v>443.0758261517103</v>
      </c>
    </row>
    <row r="482" spans="1:14">
      <c r="A482">
        <v>480</v>
      </c>
      <c r="B482">
        <v>41.36813390790909</v>
      </c>
      <c r="C482">
        <v>2030.591832280849</v>
      </c>
      <c r="D482">
        <v>0.4234909293073482</v>
      </c>
      <c r="E482">
        <v>231.0189362872139</v>
      </c>
      <c r="F482">
        <v>15.72259326828592</v>
      </c>
      <c r="G482">
        <v>33425.97937569156</v>
      </c>
      <c r="H482">
        <v>0.393406341460645</v>
      </c>
      <c r="I482">
        <v>0.1873235321659432</v>
      </c>
      <c r="J482">
        <v>17.93517543860097</v>
      </c>
      <c r="K482">
        <v>2.832520156706467</v>
      </c>
      <c r="L482">
        <v>919.6754564191301</v>
      </c>
      <c r="M482">
        <v>404.493130507516</v>
      </c>
      <c r="N482">
        <v>443.0767878590202</v>
      </c>
    </row>
    <row r="483" spans="1:14">
      <c r="A483">
        <v>481</v>
      </c>
      <c r="B483">
        <v>41.36845289815772</v>
      </c>
      <c r="C483">
        <v>2030.676317389882</v>
      </c>
      <c r="D483">
        <v>0.4234886124209899</v>
      </c>
      <c r="E483">
        <v>231.0276142984612</v>
      </c>
      <c r="F483">
        <v>15.72193913892263</v>
      </c>
      <c r="G483">
        <v>33425.97937569156</v>
      </c>
      <c r="H483">
        <v>0.3934066284273287</v>
      </c>
      <c r="I483">
        <v>0.1873256026304899</v>
      </c>
      <c r="J483">
        <v>17.93522842687133</v>
      </c>
      <c r="K483">
        <v>2.832520156706467</v>
      </c>
      <c r="L483">
        <v>919.6754564191301</v>
      </c>
      <c r="M483">
        <v>404.4909504772222</v>
      </c>
      <c r="N483">
        <v>443.0654883685041</v>
      </c>
    </row>
    <row r="484" spans="1:14">
      <c r="A484">
        <v>482</v>
      </c>
      <c r="B484">
        <v>41.37967497872931</v>
      </c>
      <c r="C484">
        <v>2030.057155795712</v>
      </c>
      <c r="D484">
        <v>0.4235274309911239</v>
      </c>
      <c r="E484">
        <v>230.9579394899858</v>
      </c>
      <c r="F484">
        <v>15.72673428514445</v>
      </c>
      <c r="G484">
        <v>33425.97937569155</v>
      </c>
      <c r="H484">
        <v>0.3934128319456457</v>
      </c>
      <c r="I484">
        <v>0.1873068493900954</v>
      </c>
      <c r="J484">
        <v>17.93555726319029</v>
      </c>
      <c r="K484">
        <v>2.832520156706467</v>
      </c>
      <c r="L484">
        <v>919.6754564191301</v>
      </c>
      <c r="M484">
        <v>404.5057326651445</v>
      </c>
      <c r="N484">
        <v>443.0868742518321</v>
      </c>
    </row>
    <row r="485" spans="1:14">
      <c r="A485">
        <v>483</v>
      </c>
      <c r="B485">
        <v>41.36867382406638</v>
      </c>
      <c r="C485">
        <v>2030.450422555524</v>
      </c>
      <c r="D485">
        <v>0.4234964883298496</v>
      </c>
      <c r="E485">
        <v>231.0039101828294</v>
      </c>
      <c r="F485">
        <v>15.72368826059441</v>
      </c>
      <c r="G485">
        <v>33425.97937569156</v>
      </c>
      <c r="H485">
        <v>0.3934065165370998</v>
      </c>
      <c r="I485">
        <v>0.1873198686972918</v>
      </c>
      <c r="J485">
        <v>17.93514440297847</v>
      </c>
      <c r="K485">
        <v>2.832520156706467</v>
      </c>
      <c r="L485">
        <v>919.6754564191301</v>
      </c>
      <c r="M485">
        <v>404.4966028015163</v>
      </c>
      <c r="N485">
        <v>443.0842087211363</v>
      </c>
    </row>
    <row r="486" spans="1:14">
      <c r="A486">
        <v>484</v>
      </c>
      <c r="B486">
        <v>41.36726750841138</v>
      </c>
      <c r="C486">
        <v>2030.322755631845</v>
      </c>
      <c r="D486">
        <v>0.4234985539776305</v>
      </c>
      <c r="E486">
        <v>230.9912332654114</v>
      </c>
      <c r="F486">
        <v>15.7246769678842</v>
      </c>
      <c r="G486">
        <v>33425.97937569156</v>
      </c>
      <c r="H486">
        <v>0.3934055375948788</v>
      </c>
      <c r="I486">
        <v>0.187316826260797</v>
      </c>
      <c r="J486">
        <v>17.93501374525392</v>
      </c>
      <c r="K486">
        <v>2.832520156706467</v>
      </c>
      <c r="L486">
        <v>919.6754564191301</v>
      </c>
      <c r="M486">
        <v>404.5001207570093</v>
      </c>
      <c r="N486">
        <v>443.1024198766348</v>
      </c>
    </row>
    <row r="487" spans="1:14">
      <c r="A487">
        <v>485</v>
      </c>
      <c r="B487">
        <v>41.37913960205675</v>
      </c>
      <c r="C487">
        <v>2030.498387098039</v>
      </c>
      <c r="D487">
        <v>0.4235120276289827</v>
      </c>
      <c r="E487">
        <v>231.0043363041348</v>
      </c>
      <c r="F487">
        <v>15.72331683478149</v>
      </c>
      <c r="G487">
        <v>33425.97937569157</v>
      </c>
      <c r="H487">
        <v>0.393413052312033</v>
      </c>
      <c r="I487">
        <v>0.1873176701123338</v>
      </c>
      <c r="J487">
        <v>17.93571462117992</v>
      </c>
      <c r="K487">
        <v>2.832520156706467</v>
      </c>
      <c r="L487">
        <v>919.6754564191301</v>
      </c>
      <c r="M487">
        <v>404.4950595771678</v>
      </c>
      <c r="N487">
        <v>443.051981375184</v>
      </c>
    </row>
    <row r="488" spans="1:14">
      <c r="A488">
        <v>486</v>
      </c>
      <c r="B488">
        <v>41.35490879856446</v>
      </c>
      <c r="C488">
        <v>2031.049214614985</v>
      </c>
      <c r="D488">
        <v>0.4234541431575772</v>
      </c>
      <c r="E488">
        <v>231.0725641369942</v>
      </c>
      <c r="F488">
        <v>15.71905261729827</v>
      </c>
      <c r="G488">
        <v>33425.97937569157</v>
      </c>
      <c r="H488">
        <v>0.3933986904928217</v>
      </c>
      <c r="I488">
        <v>0.1873390336200937</v>
      </c>
      <c r="J488">
        <v>17.9346733325369</v>
      </c>
      <c r="K488">
        <v>2.832520156706467</v>
      </c>
      <c r="L488">
        <v>919.6754564191301</v>
      </c>
      <c r="M488">
        <v>404.482337254178</v>
      </c>
      <c r="N488">
        <v>443.0712204754496</v>
      </c>
    </row>
    <row r="489" spans="1:14">
      <c r="A489">
        <v>487</v>
      </c>
      <c r="B489">
        <v>41.35880650625136</v>
      </c>
      <c r="C489">
        <v>2031.25452884628</v>
      </c>
      <c r="D489">
        <v>0.4234536576727461</v>
      </c>
      <c r="E489">
        <v>231.0922954718502</v>
      </c>
      <c r="F489">
        <v>15.71746377397066</v>
      </c>
      <c r="G489">
        <v>33425.97937569156</v>
      </c>
      <c r="H489">
        <v>0.3934013152656818</v>
      </c>
      <c r="I489">
        <v>0.1873430294522104</v>
      </c>
      <c r="J489">
        <v>17.9349656904277</v>
      </c>
      <c r="K489">
        <v>2.832520156706467</v>
      </c>
      <c r="L489">
        <v>919.6754564191301</v>
      </c>
      <c r="M489">
        <v>404.4769624956267</v>
      </c>
      <c r="N489">
        <v>443.0434072696577</v>
      </c>
    </row>
    <row r="490" spans="1:14">
      <c r="A490">
        <v>488</v>
      </c>
      <c r="B490">
        <v>41.3511649263546</v>
      </c>
      <c r="C490">
        <v>2030.766148878664</v>
      </c>
      <c r="D490">
        <v>0.4234574007608487</v>
      </c>
      <c r="E490">
        <v>231.0446146908979</v>
      </c>
      <c r="F490">
        <v>15.72124367470082</v>
      </c>
      <c r="G490">
        <v>33425.97937569158</v>
      </c>
      <c r="H490">
        <v>0.3933960535470158</v>
      </c>
      <c r="I490">
        <v>0.1873332098511134</v>
      </c>
      <c r="J490">
        <v>17.93435704360116</v>
      </c>
      <c r="K490">
        <v>2.832520156706467</v>
      </c>
      <c r="L490">
        <v>919.6754564191301</v>
      </c>
      <c r="M490">
        <v>404.4895006496021</v>
      </c>
      <c r="N490">
        <v>443.1026861541625</v>
      </c>
    </row>
    <row r="491" spans="1:14">
      <c r="A491">
        <v>489</v>
      </c>
      <c r="B491">
        <v>41.35485689692779</v>
      </c>
      <c r="C491">
        <v>2030.890633791034</v>
      </c>
      <c r="D491">
        <v>0.4234593309488152</v>
      </c>
      <c r="E491">
        <v>231.0560126688216</v>
      </c>
      <c r="F491">
        <v>15.72028002968291</v>
      </c>
      <c r="G491">
        <v>33425.97937569156</v>
      </c>
      <c r="H491">
        <v>0.3933984863794952</v>
      </c>
      <c r="I491">
        <v>0.1873350755146956</v>
      </c>
      <c r="J491">
        <v>17.9346038115903</v>
      </c>
      <c r="K491">
        <v>2.832520156706467</v>
      </c>
      <c r="L491">
        <v>919.6754564191301</v>
      </c>
      <c r="M491">
        <v>404.4863100040383</v>
      </c>
      <c r="N491">
        <v>443.0840869846887</v>
      </c>
    </row>
    <row r="492" spans="1:14">
      <c r="A492">
        <v>490</v>
      </c>
      <c r="B492">
        <v>41.36885685472154</v>
      </c>
      <c r="C492">
        <v>2031.477587593489</v>
      </c>
      <c r="D492">
        <v>0.4234626719984907</v>
      </c>
      <c r="E492">
        <v>231.1111840919686</v>
      </c>
      <c r="F492">
        <v>15.71573797704328</v>
      </c>
      <c r="G492">
        <v>33425.97937569157</v>
      </c>
      <c r="H492">
        <v>0.3934077930704138</v>
      </c>
      <c r="I492">
        <v>0.1873454017521213</v>
      </c>
      <c r="J492">
        <v>17.93559019948673</v>
      </c>
      <c r="K492">
        <v>2.832520156706467</v>
      </c>
      <c r="L492">
        <v>919.6754564191301</v>
      </c>
      <c r="M492">
        <v>404.4709967915601</v>
      </c>
      <c r="N492">
        <v>442.9948561201426</v>
      </c>
    </row>
    <row r="493" spans="1:14">
      <c r="A493">
        <v>491</v>
      </c>
      <c r="B493">
        <v>41.37414617223217</v>
      </c>
      <c r="C493">
        <v>2032.029913408066</v>
      </c>
      <c r="D493">
        <v>0.423452902122145</v>
      </c>
      <c r="E493">
        <v>231.1665566793064</v>
      </c>
      <c r="F493">
        <v>15.7114662841304</v>
      </c>
      <c r="G493">
        <v>33425.97937569156</v>
      </c>
      <c r="H493">
        <v>0.393411657459575</v>
      </c>
      <c r="I493">
        <v>0.1873576992015842</v>
      </c>
      <c r="J493">
        <v>17.93610334389526</v>
      </c>
      <c r="K493">
        <v>2.832520156706467</v>
      </c>
      <c r="L493">
        <v>919.6754564191301</v>
      </c>
      <c r="M493">
        <v>404.4568337535086</v>
      </c>
      <c r="N493">
        <v>442.9333694442187</v>
      </c>
    </row>
    <row r="494" spans="1:14">
      <c r="A494">
        <v>492</v>
      </c>
      <c r="B494">
        <v>41.37469630765483</v>
      </c>
      <c r="C494">
        <v>2031.188321853715</v>
      </c>
      <c r="D494">
        <v>0.4234816851948805</v>
      </c>
      <c r="E494">
        <v>231.0783331694456</v>
      </c>
      <c r="F494">
        <v>15.7179760878689</v>
      </c>
      <c r="G494">
        <v>33425.97937569157</v>
      </c>
      <c r="H494">
        <v>0.393411035738724</v>
      </c>
      <c r="I494">
        <v>0.1873366880520382</v>
      </c>
      <c r="J494">
        <v>17.935776660606</v>
      </c>
      <c r="K494">
        <v>2.832520156706467</v>
      </c>
      <c r="L494">
        <v>919.6754564191301</v>
      </c>
      <c r="M494">
        <v>404.4776599208155</v>
      </c>
      <c r="N494">
        <v>442.9999170701939</v>
      </c>
    </row>
    <row r="495" spans="1:14">
      <c r="A495">
        <v>493</v>
      </c>
      <c r="B495">
        <v>41.37174497637344</v>
      </c>
      <c r="C495">
        <v>2031.559581468657</v>
      </c>
      <c r="D495">
        <v>0.4234646477935466</v>
      </c>
      <c r="E495">
        <v>231.118475552964</v>
      </c>
      <c r="F495">
        <v>15.71510368884931</v>
      </c>
      <c r="G495">
        <v>33425.97937569156</v>
      </c>
      <c r="H495">
        <v>0.3934096644897795</v>
      </c>
      <c r="I495">
        <v>0.1873465892572719</v>
      </c>
      <c r="J495">
        <v>17.93577731573409</v>
      </c>
      <c r="K495">
        <v>2.832520156706467</v>
      </c>
      <c r="L495">
        <v>919.6754564191301</v>
      </c>
      <c r="M495">
        <v>404.4687839927814</v>
      </c>
      <c r="N495">
        <v>442.9804201210818</v>
      </c>
    </row>
    <row r="496" spans="1:14">
      <c r="A496">
        <v>494</v>
      </c>
      <c r="B496">
        <v>41.37068135869342</v>
      </c>
      <c r="C496">
        <v>2032.456314117994</v>
      </c>
      <c r="D496">
        <v>0.4234330024628383</v>
      </c>
      <c r="E496">
        <v>231.2126158352428</v>
      </c>
      <c r="F496">
        <v>15.70817008517596</v>
      </c>
      <c r="G496">
        <v>33425.97937569156</v>
      </c>
      <c r="H496">
        <v>0.3934099623976817</v>
      </c>
      <c r="I496">
        <v>0.1873696333344549</v>
      </c>
      <c r="J496">
        <v>17.93610238971576</v>
      </c>
      <c r="K496">
        <v>2.832520156706467</v>
      </c>
      <c r="L496">
        <v>919.6754564191301</v>
      </c>
      <c r="M496">
        <v>404.4461619810358</v>
      </c>
      <c r="N496">
        <v>442.9036473719306</v>
      </c>
    </row>
    <row r="497" spans="1:14">
      <c r="A497">
        <v>495</v>
      </c>
      <c r="B497">
        <v>41.37298679986621</v>
      </c>
      <c r="C497">
        <v>2032.448870454957</v>
      </c>
      <c r="D497">
        <v>0.4234369419451283</v>
      </c>
      <c r="E497">
        <v>231.2107962447308</v>
      </c>
      <c r="F497">
        <v>15.70822761495038</v>
      </c>
      <c r="G497">
        <v>33425.97937569158</v>
      </c>
      <c r="H497">
        <v>0.3934113539805604</v>
      </c>
      <c r="I497">
        <v>0.187368915400266</v>
      </c>
      <c r="J497">
        <v>17.93622146576916</v>
      </c>
      <c r="K497">
        <v>2.832520156706467</v>
      </c>
      <c r="L497">
        <v>919.6754564191301</v>
      </c>
      <c r="M497">
        <v>404.4460765487836</v>
      </c>
      <c r="N497">
        <v>442.8974365997357</v>
      </c>
    </row>
    <row r="498" spans="1:14">
      <c r="A498">
        <v>496</v>
      </c>
      <c r="B498">
        <v>41.37933782625078</v>
      </c>
      <c r="C498">
        <v>2032.174362098806</v>
      </c>
      <c r="D498">
        <v>0.4234565572760195</v>
      </c>
      <c r="E498">
        <v>231.1793580638103</v>
      </c>
      <c r="F498">
        <v>15.71034949967693</v>
      </c>
      <c r="G498">
        <v>33425.97937569158</v>
      </c>
      <c r="H498">
        <v>0.3934150233686159</v>
      </c>
      <c r="I498">
        <v>0.1873597347473162</v>
      </c>
      <c r="J498">
        <v>17.93643786936641</v>
      </c>
      <c r="K498">
        <v>2.832520156706467</v>
      </c>
      <c r="L498">
        <v>919.6754564191301</v>
      </c>
      <c r="M498">
        <v>404.4529518873123</v>
      </c>
      <c r="N498">
        <v>442.9033639182445</v>
      </c>
    </row>
    <row r="499" spans="1:14">
      <c r="A499">
        <v>497</v>
      </c>
      <c r="B499">
        <v>41.39877803213302</v>
      </c>
      <c r="C499">
        <v>2031.946326566348</v>
      </c>
      <c r="D499">
        <v>0.4234959643183098</v>
      </c>
      <c r="E499">
        <v>231.1470085557373</v>
      </c>
      <c r="F499">
        <v>15.71211259640169</v>
      </c>
      <c r="G499">
        <v>33425.97937569156</v>
      </c>
      <c r="H499">
        <v>0.3934268226311179</v>
      </c>
      <c r="I499">
        <v>0.187347685473059</v>
      </c>
      <c r="J499">
        <v>17.93736286775204</v>
      </c>
      <c r="K499">
        <v>2.832520156706467</v>
      </c>
      <c r="L499">
        <v>919.6754564191301</v>
      </c>
      <c r="M499">
        <v>404.4580383372275</v>
      </c>
      <c r="N499">
        <v>442.8712429629922</v>
      </c>
    </row>
    <row r="500" spans="1:14">
      <c r="A500">
        <v>498</v>
      </c>
      <c r="B500">
        <v>41.39415193515475</v>
      </c>
      <c r="C500">
        <v>2031.902654069032</v>
      </c>
      <c r="D500">
        <v>0.4234897844995765</v>
      </c>
      <c r="E500">
        <v>231.1444494288072</v>
      </c>
      <c r="F500">
        <v>15.71245030312884</v>
      </c>
      <c r="G500">
        <v>33425.97937569158</v>
      </c>
      <c r="H500">
        <v>0.393423887395948</v>
      </c>
      <c r="I500">
        <v>0.1873482529244864</v>
      </c>
      <c r="J500">
        <v>17.93710230448775</v>
      </c>
      <c r="K500">
        <v>2.832520156706467</v>
      </c>
      <c r="L500">
        <v>919.6754564191301</v>
      </c>
      <c r="M500">
        <v>404.4591408027986</v>
      </c>
      <c r="N500">
        <v>442.886410885362</v>
      </c>
    </row>
    <row r="501" spans="1:14">
      <c r="A501">
        <v>499</v>
      </c>
      <c r="B501">
        <v>41.42528627124372</v>
      </c>
      <c r="C501">
        <v>2032.66256606051</v>
      </c>
      <c r="D501">
        <v>0.4235153788058165</v>
      </c>
      <c r="E501">
        <v>231.2101776575429</v>
      </c>
      <c r="F501">
        <v>15.70657619514839</v>
      </c>
      <c r="G501">
        <v>33425.97937569156</v>
      </c>
      <c r="H501">
        <v>0.3934439981289828</v>
      </c>
      <c r="I501">
        <v>0.1873573718159374</v>
      </c>
      <c r="J501">
        <v>17.93906159017942</v>
      </c>
      <c r="K501">
        <v>2.832520156706467</v>
      </c>
      <c r="L501">
        <v>919.6754564191301</v>
      </c>
      <c r="M501">
        <v>404.4389131430883</v>
      </c>
      <c r="N501">
        <v>442.7374367206603</v>
      </c>
    </row>
    <row r="502" spans="1:14">
      <c r="A502">
        <v>500</v>
      </c>
      <c r="B502">
        <v>41.42177809522336</v>
      </c>
      <c r="C502">
        <v>2032.63630288634</v>
      </c>
      <c r="D502">
        <v>0.4235105453444832</v>
      </c>
      <c r="E502">
        <v>231.2089813933158</v>
      </c>
      <c r="F502">
        <v>15.70677913580513</v>
      </c>
      <c r="G502">
        <v>33425.97937569156</v>
      </c>
      <c r="H502">
        <v>0.3934418074079585</v>
      </c>
      <c r="I502">
        <v>0.1873577736027644</v>
      </c>
      <c r="J502">
        <v>17.93886595215406</v>
      </c>
      <c r="K502">
        <v>2.832520156706467</v>
      </c>
      <c r="L502">
        <v>919.6754564191301</v>
      </c>
      <c r="M502">
        <v>404.4397570792306</v>
      </c>
      <c r="N502">
        <v>442.7501671085744</v>
      </c>
    </row>
    <row r="503" spans="1:14">
      <c r="A503">
        <v>501</v>
      </c>
      <c r="B503">
        <v>41.44048832475999</v>
      </c>
      <c r="C503">
        <v>2032.326647592887</v>
      </c>
      <c r="D503">
        <v>0.4235512619005281</v>
      </c>
      <c r="E503">
        <v>231.1683709649021</v>
      </c>
      <c r="F503">
        <v>15.70917229800093</v>
      </c>
      <c r="G503">
        <v>33425.97937569158</v>
      </c>
      <c r="H503">
        <v>0.3934529871312395</v>
      </c>
      <c r="I503">
        <v>0.1873443673489217</v>
      </c>
      <c r="J503">
        <v>17.93971946200781</v>
      </c>
      <c r="K503">
        <v>2.832520156706467</v>
      </c>
      <c r="L503">
        <v>919.6754564191301</v>
      </c>
      <c r="M503">
        <v>404.4465164613096</v>
      </c>
      <c r="N503">
        <v>442.7237617156261</v>
      </c>
    </row>
    <row r="504" spans="1:14">
      <c r="A504">
        <v>502</v>
      </c>
      <c r="B504">
        <v>41.42045626769735</v>
      </c>
      <c r="C504">
        <v>2032.593036080493</v>
      </c>
      <c r="D504">
        <v>0.4235097899303563</v>
      </c>
      <c r="E504">
        <v>231.2050286008557</v>
      </c>
      <c r="F504">
        <v>15.70711347826882</v>
      </c>
      <c r="G504">
        <v>33425.97937569156</v>
      </c>
      <c r="H504">
        <v>0.3934409277847268</v>
      </c>
      <c r="I504">
        <v>0.1873572042767084</v>
      </c>
      <c r="J504">
        <v>17.93877850038902</v>
      </c>
      <c r="K504">
        <v>2.832520156706467</v>
      </c>
      <c r="L504">
        <v>919.6754564191301</v>
      </c>
      <c r="M504">
        <v>404.4408078892143</v>
      </c>
      <c r="N504">
        <v>442.7565530721861</v>
      </c>
    </row>
    <row r="505" spans="1:14">
      <c r="A505">
        <v>503</v>
      </c>
      <c r="B505">
        <v>41.4335874054546</v>
      </c>
      <c r="C505">
        <v>2032.993622589814</v>
      </c>
      <c r="D505">
        <v>0.4235179589454787</v>
      </c>
      <c r="E505">
        <v>231.2411347993525</v>
      </c>
      <c r="F505">
        <v>15.70401850655329</v>
      </c>
      <c r="G505">
        <v>33425.97937569156</v>
      </c>
      <c r="H505">
        <v>0.3934495085960109</v>
      </c>
      <c r="I505">
        <v>0.1873629567546301</v>
      </c>
      <c r="J505">
        <v>17.93963773086215</v>
      </c>
      <c r="K505">
        <v>2.832520156706467</v>
      </c>
      <c r="L505">
        <v>919.6754564191301</v>
      </c>
      <c r="M505">
        <v>404.4303638234335</v>
      </c>
      <c r="N505">
        <v>442.6888107250032</v>
      </c>
    </row>
    <row r="506" spans="1:14">
      <c r="A506">
        <v>504</v>
      </c>
      <c r="B506">
        <v>41.42493678938184</v>
      </c>
      <c r="C506">
        <v>2032.905072264894</v>
      </c>
      <c r="D506">
        <v>0.4235067317530266</v>
      </c>
      <c r="E506">
        <v>231.235663484081</v>
      </c>
      <c r="F506">
        <v>15.70470255026997</v>
      </c>
      <c r="G506">
        <v>33425.97937569156</v>
      </c>
      <c r="H506">
        <v>0.3934440448638351</v>
      </c>
      <c r="I506">
        <v>0.1873636079475194</v>
      </c>
      <c r="J506">
        <v>17.93914599118634</v>
      </c>
      <c r="K506">
        <v>2.832520156706467</v>
      </c>
      <c r="L506">
        <v>919.6754564191301</v>
      </c>
      <c r="M506">
        <v>404.4328105006286</v>
      </c>
      <c r="N506">
        <v>442.7170568975165</v>
      </c>
    </row>
    <row r="507" spans="1:14">
      <c r="A507">
        <v>505</v>
      </c>
      <c r="B507">
        <v>41.42365002436106</v>
      </c>
      <c r="C507">
        <v>2033.079192697964</v>
      </c>
      <c r="D507">
        <v>0.4234989152332079</v>
      </c>
      <c r="E507">
        <v>231.2544494836602</v>
      </c>
      <c r="F507">
        <v>15.70335754136963</v>
      </c>
      <c r="G507">
        <v>33425.97937569156</v>
      </c>
      <c r="H507">
        <v>0.3934434629563282</v>
      </c>
      <c r="I507">
        <v>0.1873682049026367</v>
      </c>
      <c r="J507">
        <v>17.93915062910434</v>
      </c>
      <c r="K507">
        <v>2.832520156706467</v>
      </c>
      <c r="L507">
        <v>919.6754564191301</v>
      </c>
      <c r="M507">
        <v>404.4286597935832</v>
      </c>
      <c r="N507">
        <v>442.707643820825</v>
      </c>
    </row>
    <row r="508" spans="1:14">
      <c r="A508">
        <v>506</v>
      </c>
      <c r="B508">
        <v>41.42045507647675</v>
      </c>
      <c r="C508">
        <v>2032.958624994488</v>
      </c>
      <c r="D508">
        <v>0.4234976207543711</v>
      </c>
      <c r="E508">
        <v>231.2432225524637</v>
      </c>
      <c r="F508">
        <v>15.70428885287413</v>
      </c>
      <c r="G508">
        <v>33425.97937569157</v>
      </c>
      <c r="H508">
        <v>0.3934413240097189</v>
      </c>
      <c r="I508">
        <v>0.187366420951286</v>
      </c>
      <c r="J508">
        <v>17.93893321591726</v>
      </c>
      <c r="K508">
        <v>2.832520156706467</v>
      </c>
      <c r="L508">
        <v>919.6754564191301</v>
      </c>
      <c r="M508">
        <v>404.4316041340414</v>
      </c>
      <c r="N508">
        <v>442.7250249397434</v>
      </c>
    </row>
    <row r="509" spans="1:14">
      <c r="A509">
        <v>507</v>
      </c>
      <c r="B509">
        <v>41.42375168593668</v>
      </c>
      <c r="C509">
        <v>2032.902958636724</v>
      </c>
      <c r="D509">
        <v>0.4235047671030757</v>
      </c>
      <c r="E509">
        <v>231.2359239986182</v>
      </c>
      <c r="F509">
        <v>15.70471887859572</v>
      </c>
      <c r="G509">
        <v>33425.97937569158</v>
      </c>
      <c r="H509">
        <v>0.3934432815322526</v>
      </c>
      <c r="I509">
        <v>0.1873641769918339</v>
      </c>
      <c r="J509">
        <v>17.93908494829386</v>
      </c>
      <c r="K509">
        <v>2.832520156706467</v>
      </c>
      <c r="L509">
        <v>919.6754564191301</v>
      </c>
      <c r="M509">
        <v>404.4326865342214</v>
      </c>
      <c r="N509">
        <v>442.7190761199212</v>
      </c>
    </row>
    <row r="510" spans="1:14">
      <c r="A510">
        <v>508</v>
      </c>
      <c r="B510">
        <v>41.41975818559833</v>
      </c>
      <c r="C510">
        <v>2032.954659503253</v>
      </c>
      <c r="D510">
        <v>0.4234966119624716</v>
      </c>
      <c r="E510">
        <v>231.2431131636019</v>
      </c>
      <c r="F510">
        <v>15.70431948573626</v>
      </c>
      <c r="G510">
        <v>33425.97937569158</v>
      </c>
      <c r="H510">
        <v>0.3934408890216016</v>
      </c>
      <c r="I510">
        <v>0.1873665459414216</v>
      </c>
      <c r="J510">
        <v>17.93889508933309</v>
      </c>
      <c r="K510">
        <v>2.832520156706467</v>
      </c>
      <c r="L510">
        <v>919.6754564191301</v>
      </c>
      <c r="M510">
        <v>404.4317276651499</v>
      </c>
      <c r="N510">
        <v>442.7268626390403</v>
      </c>
    </row>
    <row r="511" spans="1:14">
      <c r="A511">
        <v>509</v>
      </c>
      <c r="B511">
        <v>41.42114191702582</v>
      </c>
      <c r="C511">
        <v>2033.307326949811</v>
      </c>
      <c r="D511">
        <v>0.4234870839927497</v>
      </c>
      <c r="E511">
        <v>231.27932833031</v>
      </c>
      <c r="F511">
        <v>15.70159564651158</v>
      </c>
      <c r="G511">
        <v>33425.97937569158</v>
      </c>
      <c r="H511">
        <v>0.3934421155833174</v>
      </c>
      <c r="I511">
        <v>0.1873751143851053</v>
      </c>
      <c r="J511">
        <v>17.93911824535173</v>
      </c>
      <c r="K511">
        <v>2.832520156706467</v>
      </c>
      <c r="L511">
        <v>919.6754564191301</v>
      </c>
      <c r="M511">
        <v>404.4226880565537</v>
      </c>
      <c r="N511">
        <v>442.691943779383</v>
      </c>
    </row>
    <row r="512" spans="1:14">
      <c r="A512">
        <v>510</v>
      </c>
      <c r="B512">
        <v>41.43303514454498</v>
      </c>
      <c r="C512">
        <v>2032.590927488578</v>
      </c>
      <c r="D512">
        <v>0.4235303915329784</v>
      </c>
      <c r="E512">
        <v>231.1992847725593</v>
      </c>
      <c r="F512">
        <v>15.70712977268992</v>
      </c>
      <c r="G512">
        <v>33425.97937569156</v>
      </c>
      <c r="H512">
        <v>0.3934487023089202</v>
      </c>
      <c r="I512">
        <v>0.1873531581769084</v>
      </c>
      <c r="J512">
        <v>17.93943830490283</v>
      </c>
      <c r="K512">
        <v>2.832520156706467</v>
      </c>
      <c r="L512">
        <v>919.6754564191301</v>
      </c>
      <c r="M512">
        <v>404.4403661754161</v>
      </c>
      <c r="N512">
        <v>442.7215887117414</v>
      </c>
    </row>
    <row r="513" spans="1:14">
      <c r="A513">
        <v>511</v>
      </c>
      <c r="B513">
        <v>41.4551988191836</v>
      </c>
      <c r="C513">
        <v>2032.848497144332</v>
      </c>
      <c r="D513">
        <v>0.4235579649238181</v>
      </c>
      <c r="E513">
        <v>231.2164586170665</v>
      </c>
      <c r="F513">
        <v>15.70513961945709</v>
      </c>
      <c r="G513">
        <v>33425.97937569157</v>
      </c>
      <c r="H513">
        <v>0.3934626726970555</v>
      </c>
      <c r="I513">
        <v>0.187352663509447</v>
      </c>
      <c r="J513">
        <v>17.94071132233713</v>
      </c>
      <c r="K513">
        <v>2.832520156706467</v>
      </c>
      <c r="L513">
        <v>919.6754564191301</v>
      </c>
      <c r="M513">
        <v>404.4329702453238</v>
      </c>
      <c r="N513">
        <v>442.6395633565105</v>
      </c>
    </row>
    <row r="514" spans="1:14">
      <c r="A514">
        <v>512</v>
      </c>
      <c r="B514">
        <v>41.45404859578059</v>
      </c>
      <c r="C514">
        <v>2032.867015579435</v>
      </c>
      <c r="D514">
        <v>0.4235554585879281</v>
      </c>
      <c r="E514">
        <v>231.2188930891388</v>
      </c>
      <c r="F514">
        <v>15.70499655323259</v>
      </c>
      <c r="G514">
        <v>33425.97937569156</v>
      </c>
      <c r="H514">
        <v>0.3934619765575623</v>
      </c>
      <c r="I514">
        <v>0.1873535332740353</v>
      </c>
      <c r="J514">
        <v>17.94065877371733</v>
      </c>
      <c r="K514">
        <v>2.832520156706467</v>
      </c>
      <c r="L514">
        <v>919.6754564191301</v>
      </c>
      <c r="M514">
        <v>404.4325152502628</v>
      </c>
      <c r="N514">
        <v>442.640742097316</v>
      </c>
    </row>
    <row r="515" spans="1:14">
      <c r="A515">
        <v>513</v>
      </c>
      <c r="B515">
        <v>41.47535261865391</v>
      </c>
      <c r="C515">
        <v>2033.307117214709</v>
      </c>
      <c r="D515">
        <v>0.4235757324138318</v>
      </c>
      <c r="E515">
        <v>231.2555842555931</v>
      </c>
      <c r="F515">
        <v>15.7015972661271</v>
      </c>
      <c r="G515">
        <v>33425.97937569156</v>
      </c>
      <c r="H515">
        <v>0.3934756855508305</v>
      </c>
      <c r="I515">
        <v>0.1873573984514612</v>
      </c>
      <c r="J515">
        <v>17.94196157045793</v>
      </c>
      <c r="K515">
        <v>2.832520156706467</v>
      </c>
      <c r="L515">
        <v>919.6754564191301</v>
      </c>
      <c r="M515">
        <v>404.4210189039965</v>
      </c>
      <c r="N515">
        <v>442.5504185821865</v>
      </c>
    </row>
    <row r="516" spans="1:14">
      <c r="A516">
        <v>514</v>
      </c>
      <c r="B516">
        <v>41.46980334136914</v>
      </c>
      <c r="C516">
        <v>2033.316867048105</v>
      </c>
      <c r="D516">
        <v>0.4235663921332278</v>
      </c>
      <c r="E516">
        <v>231.259049160459</v>
      </c>
      <c r="F516">
        <v>15.70152197635802</v>
      </c>
      <c r="G516">
        <v>33425.97937569158</v>
      </c>
      <c r="H516">
        <v>0.3934722770564501</v>
      </c>
      <c r="I516">
        <v>0.1873593309886898</v>
      </c>
      <c r="J516">
        <v>17.94167395357049</v>
      </c>
      <c r="K516">
        <v>2.832520156706467</v>
      </c>
      <c r="L516">
        <v>919.6754564191301</v>
      </c>
      <c r="M516">
        <v>404.4210577436513</v>
      </c>
      <c r="N516">
        <v>442.5662695414892</v>
      </c>
    </row>
    <row r="517" spans="1:14">
      <c r="A517">
        <v>515</v>
      </c>
      <c r="B517">
        <v>41.47196560855048</v>
      </c>
      <c r="C517">
        <v>2032.609396143963</v>
      </c>
      <c r="D517">
        <v>0.4235933137410776</v>
      </c>
      <c r="E517">
        <v>231.1841468498079</v>
      </c>
      <c r="F517">
        <v>15.70698705487733</v>
      </c>
      <c r="G517">
        <v>33425.97937569156</v>
      </c>
      <c r="H517">
        <v>0.3934727781105397</v>
      </c>
      <c r="I517">
        <v>0.1873411907497008</v>
      </c>
      <c r="J517">
        <v>17.94148896262274</v>
      </c>
      <c r="K517">
        <v>2.832520156706467</v>
      </c>
      <c r="L517">
        <v>919.6754564191301</v>
      </c>
      <c r="M517">
        <v>404.438452419632</v>
      </c>
      <c r="N517">
        <v>442.6165958733402</v>
      </c>
    </row>
    <row r="518" spans="1:14">
      <c r="A518">
        <v>516</v>
      </c>
      <c r="B518">
        <v>41.47261770391249</v>
      </c>
      <c r="C518">
        <v>2032.895604764309</v>
      </c>
      <c r="D518">
        <v>0.4235849501258425</v>
      </c>
      <c r="E518">
        <v>231.2137927289035</v>
      </c>
      <c r="F518">
        <v>15.70477568943179</v>
      </c>
      <c r="G518">
        <v>33425.97937569156</v>
      </c>
      <c r="H518">
        <v>0.3934735339422963</v>
      </c>
      <c r="I518">
        <v>0.1873479412342993</v>
      </c>
      <c r="J518">
        <v>17.94164381493044</v>
      </c>
      <c r="K518">
        <v>2.832520156706467</v>
      </c>
      <c r="L518">
        <v>919.6754564191301</v>
      </c>
      <c r="M518">
        <v>404.4314476667242</v>
      </c>
      <c r="N518">
        <v>442.5932186966768</v>
      </c>
    </row>
    <row r="519" spans="1:14">
      <c r="A519">
        <v>517</v>
      </c>
      <c r="B519">
        <v>41.49623464742655</v>
      </c>
      <c r="C519">
        <v>2034.177490543656</v>
      </c>
      <c r="D519">
        <v>0.4235808362275516</v>
      </c>
      <c r="E519">
        <v>231.3373453497143</v>
      </c>
      <c r="F519">
        <v>15.69487894801286</v>
      </c>
      <c r="G519">
        <v>33425.97937569156</v>
      </c>
      <c r="H519">
        <v>0.3934895574500472</v>
      </c>
      <c r="I519">
        <v>0.1873726400126039</v>
      </c>
      <c r="J519">
        <v>17.94342624401931</v>
      </c>
      <c r="K519">
        <v>2.832520156706467</v>
      </c>
      <c r="L519">
        <v>919.6754564191301</v>
      </c>
      <c r="M519">
        <v>404.398347384763</v>
      </c>
      <c r="N519">
        <v>442.4201701467853</v>
      </c>
    </row>
    <row r="520" spans="1:14">
      <c r="A520">
        <v>518</v>
      </c>
      <c r="B520">
        <v>41.49467341930032</v>
      </c>
      <c r="C520">
        <v>2033.714729087161</v>
      </c>
      <c r="D520">
        <v>0.4235937280412812</v>
      </c>
      <c r="E520">
        <v>231.2897106914068</v>
      </c>
      <c r="F520">
        <v>15.69845023799646</v>
      </c>
      <c r="G520">
        <v>33425.97937569156</v>
      </c>
      <c r="H520">
        <v>0.3934880939690428</v>
      </c>
      <c r="I520">
        <v>0.1873613619937198</v>
      </c>
      <c r="J520">
        <v>17.94314776796311</v>
      </c>
      <c r="K520">
        <v>2.832520156706467</v>
      </c>
      <c r="L520">
        <v>919.6754564191301</v>
      </c>
      <c r="M520">
        <v>404.4101606852532</v>
      </c>
      <c r="N520">
        <v>442.4653972678022</v>
      </c>
    </row>
    <row r="521" spans="1:14">
      <c r="A521">
        <v>519</v>
      </c>
      <c r="B521">
        <v>41.52240208728425</v>
      </c>
      <c r="C521">
        <v>2033.538923654551</v>
      </c>
      <c r="D521">
        <v>0.4236447001126958</v>
      </c>
      <c r="E521">
        <v>231.2591788648672</v>
      </c>
      <c r="F521">
        <v>15.69980741528149</v>
      </c>
      <c r="G521">
        <v>33425.97937569156</v>
      </c>
      <c r="H521">
        <v>0.3935049978906857</v>
      </c>
      <c r="I521">
        <v>0.1873482302830288</v>
      </c>
      <c r="J521">
        <v>17.94452828580444</v>
      </c>
      <c r="K521">
        <v>2.832520156706467</v>
      </c>
      <c r="L521">
        <v>919.6754564191301</v>
      </c>
      <c r="M521">
        <v>404.4134263724213</v>
      </c>
      <c r="N521">
        <v>442.4054091079314</v>
      </c>
    </row>
    <row r="522" spans="1:14">
      <c r="A522">
        <v>520</v>
      </c>
      <c r="B522">
        <v>41.52775326334127</v>
      </c>
      <c r="C522">
        <v>2033.53190536534</v>
      </c>
      <c r="D522">
        <v>0.4236536645703951</v>
      </c>
      <c r="E522">
        <v>231.2561085130111</v>
      </c>
      <c r="F522">
        <v>15.69986159972222</v>
      </c>
      <c r="G522">
        <v>33425.97937569156</v>
      </c>
      <c r="H522">
        <v>0.3935082978667853</v>
      </c>
      <c r="I522">
        <v>0.1873463039226529</v>
      </c>
      <c r="J522">
        <v>17.94480569731707</v>
      </c>
      <c r="K522">
        <v>2.832520156706467</v>
      </c>
      <c r="L522">
        <v>919.6754564191301</v>
      </c>
      <c r="M522">
        <v>404.4134432335948</v>
      </c>
      <c r="N522">
        <v>442.3923740921177</v>
      </c>
    </row>
    <row r="523" spans="1:14">
      <c r="A523">
        <v>521</v>
      </c>
      <c r="B523">
        <v>41.53314151142572</v>
      </c>
      <c r="C523">
        <v>2034.102451621082</v>
      </c>
      <c r="D523">
        <v>0.4236434401669114</v>
      </c>
      <c r="E523">
        <v>231.3133302245198</v>
      </c>
      <c r="F523">
        <v>15.6954579389114</v>
      </c>
      <c r="G523">
        <v>33425.97937569156</v>
      </c>
      <c r="H523">
        <v>0.3935122564246966</v>
      </c>
      <c r="I523">
        <v>0.1873590210815958</v>
      </c>
      <c r="J523">
        <v>17.94533017276956</v>
      </c>
      <c r="K523">
        <v>2.832520156706467</v>
      </c>
      <c r="L523">
        <v>919.6754564191301</v>
      </c>
      <c r="M523">
        <v>404.3988193785225</v>
      </c>
      <c r="N523">
        <v>442.32903677192</v>
      </c>
    </row>
    <row r="524" spans="1:14">
      <c r="A524">
        <v>522</v>
      </c>
      <c r="B524">
        <v>41.53590453197397</v>
      </c>
      <c r="C524">
        <v>2033.799987689497</v>
      </c>
      <c r="D524">
        <v>0.4236579657146228</v>
      </c>
      <c r="E524">
        <v>231.2805169613133</v>
      </c>
      <c r="F524">
        <v>15.69779214578767</v>
      </c>
      <c r="G524">
        <v>33425.97937569157</v>
      </c>
      <c r="H524">
        <v>0.393513613132742</v>
      </c>
      <c r="I524">
        <v>0.1873505968892657</v>
      </c>
      <c r="J524">
        <v>17.94534788289186</v>
      </c>
      <c r="K524">
        <v>2.832520156706467</v>
      </c>
      <c r="L524">
        <v>919.6754564191301</v>
      </c>
      <c r="M524">
        <v>404.4062633091054</v>
      </c>
      <c r="N524">
        <v>442.346571553144</v>
      </c>
    </row>
    <row r="525" spans="1:14">
      <c r="A525">
        <v>523</v>
      </c>
      <c r="B525">
        <v>41.53434765928754</v>
      </c>
      <c r="C525">
        <v>2033.284430528457</v>
      </c>
      <c r="D525">
        <v>0.4236725222864243</v>
      </c>
      <c r="E525">
        <v>231.2273329642188</v>
      </c>
      <c r="F525">
        <v>15.70177245913281</v>
      </c>
      <c r="G525">
        <v>33425.97937569158</v>
      </c>
      <c r="H525">
        <v>0.3935120462244858</v>
      </c>
      <c r="I525">
        <v>0.1873382610548772</v>
      </c>
      <c r="J525">
        <v>17.94504770047825</v>
      </c>
      <c r="K525">
        <v>2.832520156706467</v>
      </c>
      <c r="L525">
        <v>919.6754564191301</v>
      </c>
      <c r="M525">
        <v>404.4191683412839</v>
      </c>
      <c r="N525">
        <v>442.3943977757687</v>
      </c>
    </row>
    <row r="526" spans="1:14">
      <c r="A526">
        <v>524</v>
      </c>
      <c r="B526">
        <v>41.52981046630525</v>
      </c>
      <c r="C526">
        <v>2033.310646524837</v>
      </c>
      <c r="D526">
        <v>0.4236643131495602</v>
      </c>
      <c r="E526">
        <v>231.2320755322802</v>
      </c>
      <c r="F526">
        <v>15.70157001214781</v>
      </c>
      <c r="G526">
        <v>33425.97937569156</v>
      </c>
      <c r="H526">
        <v>0.3935092970254588</v>
      </c>
      <c r="I526">
        <v>0.1873402314511094</v>
      </c>
      <c r="J526">
        <v>17.94482059182165</v>
      </c>
      <c r="K526">
        <v>2.832520156706467</v>
      </c>
      <c r="L526">
        <v>919.6754564191301</v>
      </c>
      <c r="M526">
        <v>404.4187978658661</v>
      </c>
      <c r="N526">
        <v>442.4046246563181</v>
      </c>
    </row>
    <row r="527" spans="1:14">
      <c r="A527">
        <v>525</v>
      </c>
      <c r="B527">
        <v>41.5524338757013</v>
      </c>
      <c r="C527">
        <v>2033.59206311393</v>
      </c>
      <c r="D527">
        <v>0.4236918809810725</v>
      </c>
      <c r="E527">
        <v>231.2516024432549</v>
      </c>
      <c r="F527">
        <v>15.69939716619883</v>
      </c>
      <c r="G527">
        <v>33425.97937569158</v>
      </c>
      <c r="H527">
        <v>0.3935236033075277</v>
      </c>
      <c r="I527">
        <v>0.187339844407071</v>
      </c>
      <c r="J527">
        <v>17.94612451449671</v>
      </c>
      <c r="K527">
        <v>2.832520156706467</v>
      </c>
      <c r="L527">
        <v>919.6754564191301</v>
      </c>
      <c r="M527">
        <v>404.411110193548</v>
      </c>
      <c r="N527">
        <v>442.321618347127</v>
      </c>
    </row>
    <row r="528" spans="1:14">
      <c r="A528">
        <v>526</v>
      </c>
      <c r="B528">
        <v>41.55151088506982</v>
      </c>
      <c r="C528">
        <v>2033.739228463259</v>
      </c>
      <c r="D528">
        <v>0.4236854800671292</v>
      </c>
      <c r="E528">
        <v>231.267375332345</v>
      </c>
      <c r="F528">
        <v>15.69826112710597</v>
      </c>
      <c r="G528">
        <v>33425.97937569158</v>
      </c>
      <c r="H528">
        <v>0.3935231970564524</v>
      </c>
      <c r="I528">
        <v>0.1873438628210248</v>
      </c>
      <c r="J528">
        <v>17.94613837975151</v>
      </c>
      <c r="K528">
        <v>2.832520156706467</v>
      </c>
      <c r="L528">
        <v>919.6754564191301</v>
      </c>
      <c r="M528">
        <v>404.4074230083963</v>
      </c>
      <c r="N528">
        <v>442.311599170666</v>
      </c>
    </row>
    <row r="529" spans="1:14">
      <c r="A529">
        <v>527</v>
      </c>
      <c r="B529">
        <v>41.56580590211821</v>
      </c>
      <c r="C529">
        <v>2034.034690029104</v>
      </c>
      <c r="D529">
        <v>0.423698844014233</v>
      </c>
      <c r="E529">
        <v>231.2919482739638</v>
      </c>
      <c r="F529">
        <v>15.69598081554767</v>
      </c>
      <c r="G529">
        <v>33425.97937569158</v>
      </c>
      <c r="H529">
        <v>0.3935323306502711</v>
      </c>
      <c r="I529">
        <v>0.1873469140397652</v>
      </c>
      <c r="J529">
        <v>17.947014387714</v>
      </c>
      <c r="K529">
        <v>2.832520156706467</v>
      </c>
      <c r="L529">
        <v>919.6754564191301</v>
      </c>
      <c r="M529">
        <v>404.3993009359897</v>
      </c>
      <c r="N529">
        <v>442.2463496440378</v>
      </c>
    </row>
    <row r="530" spans="1:14">
      <c r="A530">
        <v>528</v>
      </c>
      <c r="B530">
        <v>41.56592509447632</v>
      </c>
      <c r="C530">
        <v>2034.01639550394</v>
      </c>
      <c r="D530">
        <v>0.4236996063271319</v>
      </c>
      <c r="E530">
        <v>231.2899710850296</v>
      </c>
      <c r="F530">
        <v>15.69612198968797</v>
      </c>
      <c r="G530">
        <v>33425.97937569156</v>
      </c>
      <c r="H530">
        <v>0.3935323679070171</v>
      </c>
      <c r="I530">
        <v>0.1873465225237208</v>
      </c>
      <c r="J530">
        <v>17.94701332165803</v>
      </c>
      <c r="K530">
        <v>2.832520156706467</v>
      </c>
      <c r="L530">
        <v>919.6754564191301</v>
      </c>
      <c r="M530">
        <v>404.3996614717298</v>
      </c>
      <c r="N530">
        <v>442.2468790230115</v>
      </c>
    </row>
    <row r="531" spans="1:14">
      <c r="A531">
        <v>529</v>
      </c>
      <c r="B531">
        <v>41.57385200227445</v>
      </c>
      <c r="C531">
        <v>2034.113042539303</v>
      </c>
      <c r="D531">
        <v>0.4237093260218642</v>
      </c>
      <c r="E531">
        <v>231.2966102248133</v>
      </c>
      <c r="F531">
        <v>15.69537621812794</v>
      </c>
      <c r="G531">
        <v>33425.97937569157</v>
      </c>
      <c r="H531">
        <v>0.3935373792554155</v>
      </c>
      <c r="I531">
        <v>0.1873463270391144</v>
      </c>
      <c r="J531">
        <v>17.94746916983339</v>
      </c>
      <c r="K531">
        <v>2.832520156706467</v>
      </c>
      <c r="L531">
        <v>919.6754564191301</v>
      </c>
      <c r="M531">
        <v>404.3970271921886</v>
      </c>
      <c r="N531">
        <v>442.2197034412365</v>
      </c>
    </row>
    <row r="532" spans="1:14">
      <c r="A532">
        <v>530</v>
      </c>
      <c r="B532">
        <v>41.5661746272427</v>
      </c>
      <c r="C532">
        <v>2033.959390817562</v>
      </c>
      <c r="D532">
        <v>0.423701875707142</v>
      </c>
      <c r="E532">
        <v>231.2838956597455</v>
      </c>
      <c r="F532">
        <v>15.69656189646065</v>
      </c>
      <c r="G532">
        <v>33425.97937569158</v>
      </c>
      <c r="H532">
        <v>0.3935324482078544</v>
      </c>
      <c r="I532">
        <v>0.1873450862000059</v>
      </c>
      <c r="J532">
        <v>17.94700301877353</v>
      </c>
      <c r="K532">
        <v>2.832520156706467</v>
      </c>
      <c r="L532">
        <v>919.6754564191301</v>
      </c>
      <c r="M532">
        <v>404.4010159346757</v>
      </c>
      <c r="N532">
        <v>442.2509253598299</v>
      </c>
    </row>
    <row r="533" spans="1:14">
      <c r="A533">
        <v>531</v>
      </c>
      <c r="B533">
        <v>41.57834700460636</v>
      </c>
      <c r="C533">
        <v>2034.415578524248</v>
      </c>
      <c r="D533">
        <v>0.4237065852402609</v>
      </c>
      <c r="E533">
        <v>231.3262437646092</v>
      </c>
      <c r="F533">
        <v>15.69304217381892</v>
      </c>
      <c r="G533">
        <v>33425.97937569156</v>
      </c>
      <c r="H533">
        <v>0.3935404901815872</v>
      </c>
      <c r="I533">
        <v>0.187352509831708</v>
      </c>
      <c r="J533">
        <v>17.947832099032</v>
      </c>
      <c r="K533">
        <v>2.832520156706467</v>
      </c>
      <c r="L533">
        <v>919.6754564191301</v>
      </c>
      <c r="M533">
        <v>404.3892486435271</v>
      </c>
      <c r="N533">
        <v>442.1815410771155</v>
      </c>
    </row>
    <row r="534" spans="1:14">
      <c r="A534">
        <v>532</v>
      </c>
      <c r="B534">
        <v>41.563720926519</v>
      </c>
      <c r="C534">
        <v>2034.279693568606</v>
      </c>
      <c r="D534">
        <v>0.4236872726815847</v>
      </c>
      <c r="E534">
        <v>231.3184363510501</v>
      </c>
      <c r="F534">
        <v>15.69409043102094</v>
      </c>
      <c r="G534">
        <v>33425.97937569157</v>
      </c>
      <c r="H534">
        <v>0.3935313089780523</v>
      </c>
      <c r="I534">
        <v>0.1873538428834373</v>
      </c>
      <c r="J534">
        <v>17.94700919979585</v>
      </c>
      <c r="K534">
        <v>2.832520156706467</v>
      </c>
      <c r="L534">
        <v>919.6754564191301</v>
      </c>
      <c r="M534">
        <v>404.3931248659422</v>
      </c>
      <c r="N534">
        <v>442.2304680155129</v>
      </c>
    </row>
    <row r="535" spans="1:14">
      <c r="A535">
        <v>533</v>
      </c>
      <c r="B535">
        <v>41.57285525380261</v>
      </c>
      <c r="C535">
        <v>2034.107091708362</v>
      </c>
      <c r="D535">
        <v>0.4237078887493211</v>
      </c>
      <c r="E535">
        <v>231.2964202482839</v>
      </c>
      <c r="F535">
        <v>15.69542213534184</v>
      </c>
      <c r="G535">
        <v>33425.97937569155</v>
      </c>
      <c r="H535">
        <v>0.3935367510433699</v>
      </c>
      <c r="I535">
        <v>0.1873465359010726</v>
      </c>
      <c r="J535">
        <v>17.94741466025404</v>
      </c>
      <c r="K535">
        <v>2.832520156706467</v>
      </c>
      <c r="L535">
        <v>919.6754564191301</v>
      </c>
      <c r="M535">
        <v>404.3971777580096</v>
      </c>
      <c r="N535">
        <v>442.2221690203831</v>
      </c>
    </row>
    <row r="536" spans="1:14">
      <c r="A536">
        <v>534</v>
      </c>
      <c r="B536">
        <v>41.57247490569958</v>
      </c>
      <c r="C536">
        <v>2034.288364653441</v>
      </c>
      <c r="D536">
        <v>0.4237012509269641</v>
      </c>
      <c r="E536">
        <v>231.3155212998988</v>
      </c>
      <c r="F536">
        <v>15.69402353549525</v>
      </c>
      <c r="G536">
        <v>33425.97937569156</v>
      </c>
      <c r="H536">
        <v>0.3935367246586297</v>
      </c>
      <c r="I536">
        <v>0.1873512039259927</v>
      </c>
      <c r="J536">
        <v>17.94747099639633</v>
      </c>
      <c r="K536">
        <v>2.832520156706467</v>
      </c>
      <c r="L536">
        <v>919.6754564191301</v>
      </c>
      <c r="M536">
        <v>404.392643692105</v>
      </c>
      <c r="N536">
        <v>442.206925533484</v>
      </c>
    </row>
    <row r="537" spans="1:14">
      <c r="A537">
        <v>535</v>
      </c>
      <c r="B537">
        <v>41.552353696583</v>
      </c>
      <c r="C537">
        <v>2034.583104987379</v>
      </c>
      <c r="D537">
        <v>0.4236587245200209</v>
      </c>
      <c r="E537">
        <v>231.3551108707976</v>
      </c>
      <c r="F537">
        <v>15.69175001728588</v>
      </c>
      <c r="G537">
        <v>33425.97937569157</v>
      </c>
      <c r="H537">
        <v>0.3935246577018916</v>
      </c>
      <c r="I537">
        <v>0.1873650108516076</v>
      </c>
      <c r="J537">
        <v>17.94654235247339</v>
      </c>
      <c r="K537">
        <v>2.832520156706467</v>
      </c>
      <c r="L537">
        <v>919.6754564191301</v>
      </c>
      <c r="M537">
        <v>404.3859923348909</v>
      </c>
      <c r="N537">
        <v>442.2366384597341</v>
      </c>
    </row>
    <row r="538" spans="1:14">
      <c r="A538">
        <v>536</v>
      </c>
      <c r="B538">
        <v>41.56831006436974</v>
      </c>
      <c r="C538">
        <v>2034.133634226906</v>
      </c>
      <c r="D538">
        <v>0.423699641800932</v>
      </c>
      <c r="E538">
        <v>231.3011917149046</v>
      </c>
      <c r="F538">
        <v>15.6952173326553</v>
      </c>
      <c r="G538">
        <v>33425.97937569157</v>
      </c>
      <c r="H538">
        <v>0.3935339901395466</v>
      </c>
      <c r="I538">
        <v>0.187348575024066</v>
      </c>
      <c r="J538">
        <v>17.94718707996806</v>
      </c>
      <c r="K538">
        <v>2.832520156706467</v>
      </c>
      <c r="L538">
        <v>919.6754564191301</v>
      </c>
      <c r="M538">
        <v>404.3967468816985</v>
      </c>
      <c r="N538">
        <v>442.2316484632764</v>
      </c>
    </row>
    <row r="539" spans="1:14">
      <c r="A539">
        <v>537</v>
      </c>
      <c r="B539">
        <v>41.55378131623473</v>
      </c>
      <c r="C539">
        <v>2033.629486940114</v>
      </c>
      <c r="D539">
        <v>0.4236925685229197</v>
      </c>
      <c r="E539">
        <v>231.2548219806305</v>
      </c>
      <c r="F539">
        <v>15.69910825835474</v>
      </c>
      <c r="G539">
        <v>33425.97937569156</v>
      </c>
      <c r="H539">
        <v>0.3935243944646963</v>
      </c>
      <c r="I539">
        <v>0.1873410172003533</v>
      </c>
      <c r="J539">
        <v>17.94621527843386</v>
      </c>
      <c r="K539">
        <v>2.832520156706467</v>
      </c>
      <c r="L539">
        <v>919.6754564191301</v>
      </c>
      <c r="M539">
        <v>404.4095212348166</v>
      </c>
      <c r="N539">
        <v>442.308870541554</v>
      </c>
    </row>
    <row r="540" spans="1:14">
      <c r="A540">
        <v>538</v>
      </c>
      <c r="B540">
        <v>41.56557308863346</v>
      </c>
      <c r="C540">
        <v>2033.70197771434</v>
      </c>
      <c r="D540">
        <v>0.4237094727113962</v>
      </c>
      <c r="E540">
        <v>231.2572821217292</v>
      </c>
      <c r="F540">
        <v>15.69854866775357</v>
      </c>
      <c r="G540">
        <v>33425.97937569156</v>
      </c>
      <c r="H540">
        <v>0.3935317899135645</v>
      </c>
      <c r="I540">
        <v>0.1873387497737868</v>
      </c>
      <c r="J540">
        <v>17.94686179493502</v>
      </c>
      <c r="K540">
        <v>2.832520156706467</v>
      </c>
      <c r="L540">
        <v>919.6754564191301</v>
      </c>
      <c r="M540">
        <v>404.4075622402316</v>
      </c>
      <c r="N540">
        <v>442.2737819123346</v>
      </c>
    </row>
    <row r="541" spans="1:14">
      <c r="A541">
        <v>539</v>
      </c>
      <c r="B541">
        <v>41.57670521976775</v>
      </c>
      <c r="C541">
        <v>2033.589751712834</v>
      </c>
      <c r="D541">
        <v>0.4237313666842414</v>
      </c>
      <c r="E541">
        <v>231.2407135932087</v>
      </c>
      <c r="F541">
        <v>15.69941501031108</v>
      </c>
      <c r="G541">
        <v>33425.97937569156</v>
      </c>
      <c r="H541">
        <v>0.3935385389319922</v>
      </c>
      <c r="I541">
        <v>0.1873322369508928</v>
      </c>
      <c r="J541">
        <v>17.94739649762279</v>
      </c>
      <c r="K541">
        <v>2.832520156706467</v>
      </c>
      <c r="L541">
        <v>919.6754564191301</v>
      </c>
      <c r="M541">
        <v>404.4101055587394</v>
      </c>
      <c r="N541">
        <v>442.2566163642208</v>
      </c>
    </row>
    <row r="542" spans="1:14">
      <c r="A542">
        <v>540</v>
      </c>
      <c r="B542">
        <v>41.57382347201509</v>
      </c>
      <c r="C542">
        <v>2033.908411278215</v>
      </c>
      <c r="D542">
        <v>0.4237160165257416</v>
      </c>
      <c r="E542">
        <v>231.2752275823553</v>
      </c>
      <c r="F542">
        <v>15.69695532789069</v>
      </c>
      <c r="G542">
        <v>33425.97937569156</v>
      </c>
      <c r="H542">
        <v>0.3935371060133478</v>
      </c>
      <c r="I542">
        <v>0.1873413515104888</v>
      </c>
      <c r="J542">
        <v>17.94738172107166</v>
      </c>
      <c r="K542">
        <v>2.832520156706467</v>
      </c>
      <c r="L542">
        <v>919.6754564191301</v>
      </c>
      <c r="M542">
        <v>404.4020300681809</v>
      </c>
      <c r="N542">
        <v>442.2343678390868</v>
      </c>
    </row>
    <row r="543" spans="1:14">
      <c r="A543">
        <v>541</v>
      </c>
      <c r="B543">
        <v>41.5637887494201</v>
      </c>
      <c r="C543">
        <v>2032.581886502946</v>
      </c>
      <c r="D543">
        <v>0.4237438103819917</v>
      </c>
      <c r="E543">
        <v>231.1410767084147</v>
      </c>
      <c r="F543">
        <v>15.70719963847763</v>
      </c>
      <c r="G543">
        <v>33425.97937569156</v>
      </c>
      <c r="H543">
        <v>0.393529407184079</v>
      </c>
      <c r="I543">
        <v>0.1873111401109886</v>
      </c>
      <c r="J543">
        <v>17.9462937561065</v>
      </c>
      <c r="K543">
        <v>2.832520156706467</v>
      </c>
      <c r="L543">
        <v>919.6754564191301</v>
      </c>
      <c r="M543">
        <v>404.4358175411158</v>
      </c>
      <c r="N543">
        <v>442.3749977790551</v>
      </c>
    </row>
    <row r="544" spans="1:14">
      <c r="A544">
        <v>542</v>
      </c>
      <c r="B544">
        <v>41.56918032814274</v>
      </c>
      <c r="C544">
        <v>2033.62329818354</v>
      </c>
      <c r="D544">
        <v>0.4237179469892461</v>
      </c>
      <c r="E544">
        <v>231.2474829125026</v>
      </c>
      <c r="F544">
        <v>15.69915603414464</v>
      </c>
      <c r="G544">
        <v>33425.97937569158</v>
      </c>
      <c r="H544">
        <v>0.3935339213533944</v>
      </c>
      <c r="I544">
        <v>0.1873356417208182</v>
      </c>
      <c r="J544">
        <v>17.94701759055088</v>
      </c>
      <c r="K544">
        <v>2.832520156706467</v>
      </c>
      <c r="L544">
        <v>919.6754564191301</v>
      </c>
      <c r="M544">
        <v>404.409389924653</v>
      </c>
      <c r="N544">
        <v>442.2706786900433</v>
      </c>
    </row>
    <row r="545" spans="1:14">
      <c r="A545">
        <v>543</v>
      </c>
      <c r="B545">
        <v>41.58280697974423</v>
      </c>
      <c r="C545">
        <v>2033.529951443571</v>
      </c>
      <c r="D545">
        <v>0.4237430842888347</v>
      </c>
      <c r="E545">
        <v>231.2317299444802</v>
      </c>
      <c r="F545">
        <v>15.6998766849691</v>
      </c>
      <c r="G545">
        <v>33425.97937569156</v>
      </c>
      <c r="H545">
        <v>0.3935421594775484</v>
      </c>
      <c r="I545">
        <v>0.1873292925341107</v>
      </c>
      <c r="J545">
        <v>17.94769263143611</v>
      </c>
      <c r="K545">
        <v>2.832520156706467</v>
      </c>
      <c r="L545">
        <v>919.6754564191301</v>
      </c>
      <c r="M545">
        <v>404.4109346530656</v>
      </c>
      <c r="N545">
        <v>442.2400398393459</v>
      </c>
    </row>
    <row r="546" spans="1:14">
      <c r="A546">
        <v>544</v>
      </c>
      <c r="B546">
        <v>41.56773991131411</v>
      </c>
      <c r="C546">
        <v>2033.143643762149</v>
      </c>
      <c r="D546">
        <v>0.4237315823052159</v>
      </c>
      <c r="E546">
        <v>231.198029279715</v>
      </c>
      <c r="F546">
        <v>15.70285974176362</v>
      </c>
      <c r="G546">
        <v>33425.97937569157</v>
      </c>
      <c r="H546">
        <v>0.3935324945701734</v>
      </c>
      <c r="I546">
        <v>0.1873239516779702</v>
      </c>
      <c r="J546">
        <v>17.94673857475826</v>
      </c>
      <c r="K546">
        <v>2.832520156706467</v>
      </c>
      <c r="L546">
        <v>919.6754564191301</v>
      </c>
      <c r="M546">
        <v>404.4215883126985</v>
      </c>
      <c r="N546">
        <v>442.3170540065674</v>
      </c>
    </row>
    <row r="547" spans="1:14">
      <c r="A547">
        <v>545</v>
      </c>
      <c r="B547">
        <v>41.57814905731743</v>
      </c>
      <c r="C547">
        <v>2033.305208290759</v>
      </c>
      <c r="D547">
        <v>0.423742972423895</v>
      </c>
      <c r="E547">
        <v>231.2102884657666</v>
      </c>
      <c r="F547">
        <v>15.70161200722693</v>
      </c>
      <c r="G547">
        <v>33425.97937569156</v>
      </c>
      <c r="H547">
        <v>0.3935390364411903</v>
      </c>
      <c r="I547">
        <v>0.1873251316594997</v>
      </c>
      <c r="J547">
        <v>17.94735437500998</v>
      </c>
      <c r="K547">
        <v>2.832520156706467</v>
      </c>
      <c r="L547">
        <v>919.6754564191301</v>
      </c>
      <c r="M547">
        <v>404.4167506493175</v>
      </c>
      <c r="N547">
        <v>442.2712682922538</v>
      </c>
    </row>
    <row r="548" spans="1:14">
      <c r="A548">
        <v>546</v>
      </c>
      <c r="B548">
        <v>41.554731898636</v>
      </c>
      <c r="C548">
        <v>2033.692387538767</v>
      </c>
      <c r="D548">
        <v>0.4236921519933894</v>
      </c>
      <c r="E548">
        <v>231.2610232017761</v>
      </c>
      <c r="F548">
        <v>15.69862269656879</v>
      </c>
      <c r="G548">
        <v>33425.97937569158</v>
      </c>
      <c r="H548">
        <v>0.3935250961974059</v>
      </c>
      <c r="I548">
        <v>0.1873419652832699</v>
      </c>
      <c r="J548">
        <v>17.94628976479925</v>
      </c>
      <c r="K548">
        <v>2.832520156706467</v>
      </c>
      <c r="L548">
        <v>919.6754564191301</v>
      </c>
      <c r="M548">
        <v>404.4082016948213</v>
      </c>
      <c r="N548">
        <v>442.3033123328607</v>
      </c>
    </row>
    <row r="549" spans="1:14">
      <c r="A549">
        <v>547</v>
      </c>
      <c r="B549">
        <v>41.58100708301241</v>
      </c>
      <c r="C549">
        <v>2034.007420350497</v>
      </c>
      <c r="D549">
        <v>0.4237244302362777</v>
      </c>
      <c r="E549">
        <v>231.2824335682241</v>
      </c>
      <c r="F549">
        <v>15.69619124956476</v>
      </c>
      <c r="G549">
        <v>33425.97937569158</v>
      </c>
      <c r="H549">
        <v>0.3935416534506774</v>
      </c>
      <c r="I549">
        <v>0.1873414995643364</v>
      </c>
      <c r="J549">
        <v>17.94779962450473</v>
      </c>
      <c r="K549">
        <v>2.832520156706467</v>
      </c>
      <c r="L549">
        <v>919.6754564191301</v>
      </c>
      <c r="M549">
        <v>404.3993225525324</v>
      </c>
      <c r="N549">
        <v>442.2082549423776</v>
      </c>
    </row>
    <row r="550" spans="1:14">
      <c r="A550">
        <v>548</v>
      </c>
      <c r="B550">
        <v>41.57378337061855</v>
      </c>
      <c r="C550">
        <v>2033.934650654994</v>
      </c>
      <c r="D550">
        <v>0.4237150830983445</v>
      </c>
      <c r="E550">
        <v>231.277986664148</v>
      </c>
      <c r="F550">
        <v>15.6967528246662</v>
      </c>
      <c r="G550">
        <v>33425.97937569156</v>
      </c>
      <c r="H550">
        <v>0.3935371143498284</v>
      </c>
      <c r="I550">
        <v>0.1873420100901482</v>
      </c>
      <c r="J550">
        <v>17.94739053223991</v>
      </c>
      <c r="K550">
        <v>2.832520156706467</v>
      </c>
      <c r="L550">
        <v>919.6754564191301</v>
      </c>
      <c r="M550">
        <v>404.401383541361</v>
      </c>
      <c r="N550">
        <v>442.2316105898597</v>
      </c>
    </row>
    <row r="551" spans="1:14">
      <c r="A551">
        <v>549</v>
      </c>
      <c r="B551">
        <v>41.56967007060283</v>
      </c>
      <c r="C551">
        <v>2033.800319946656</v>
      </c>
      <c r="D551">
        <v>0.4237128745691199</v>
      </c>
      <c r="E551">
        <v>231.2657633550212</v>
      </c>
      <c r="F551">
        <v>15.69778958127642</v>
      </c>
      <c r="G551">
        <v>33425.97937569158</v>
      </c>
      <c r="H551">
        <v>0.3935344294225017</v>
      </c>
      <c r="I551">
        <v>0.1873399019141896</v>
      </c>
      <c r="J551">
        <v>17.94711771170116</v>
      </c>
      <c r="K551">
        <v>2.832520156706467</v>
      </c>
      <c r="L551">
        <v>919.6754564191301</v>
      </c>
      <c r="M551">
        <v>404.4049515339065</v>
      </c>
      <c r="N551">
        <v>442.2546701569023</v>
      </c>
    </row>
    <row r="552" spans="1:14">
      <c r="A552">
        <v>550</v>
      </c>
      <c r="B552">
        <v>41.57732799722096</v>
      </c>
      <c r="C552">
        <v>2034.019137760131</v>
      </c>
      <c r="D552">
        <v>0.4237180293976511</v>
      </c>
      <c r="E552">
        <v>231.2852558212829</v>
      </c>
      <c r="F552">
        <v>15.69610082824121</v>
      </c>
      <c r="G552">
        <v>33425.97937569158</v>
      </c>
      <c r="H552">
        <v>0.3935393924429806</v>
      </c>
      <c r="I552">
        <v>0.1873430323914639</v>
      </c>
      <c r="J552">
        <v>17.94761215801352</v>
      </c>
      <c r="K552">
        <v>2.832520156706467</v>
      </c>
      <c r="L552">
        <v>919.6754564191301</v>
      </c>
      <c r="M552">
        <v>404.3991031658343</v>
      </c>
      <c r="N552">
        <v>442.2151999667816</v>
      </c>
    </row>
    <row r="553" spans="1:14">
      <c r="A553">
        <v>551</v>
      </c>
      <c r="B553">
        <v>41.57130704017624</v>
      </c>
      <c r="C553">
        <v>2033.863141076754</v>
      </c>
      <c r="D553">
        <v>0.4237134247346971</v>
      </c>
      <c r="E553">
        <v>231.2715983910672</v>
      </c>
      <c r="F553">
        <v>15.69730471439347</v>
      </c>
      <c r="G553">
        <v>33425.97937569156</v>
      </c>
      <c r="H553">
        <v>0.3935355045326759</v>
      </c>
      <c r="I553">
        <v>0.1873410182021774</v>
      </c>
      <c r="J553">
        <v>17.94723069790576</v>
      </c>
      <c r="K553">
        <v>2.832520156706467</v>
      </c>
      <c r="L553">
        <v>919.6754564191301</v>
      </c>
      <c r="M553">
        <v>404.4032576113973</v>
      </c>
      <c r="N553">
        <v>442.2442005600475</v>
      </c>
    </row>
    <row r="554" spans="1:14">
      <c r="A554">
        <v>552</v>
      </c>
      <c r="B554">
        <v>41.56839464911779</v>
      </c>
      <c r="C554">
        <v>2034.169969497128</v>
      </c>
      <c r="D554">
        <v>0.4236984705197926</v>
      </c>
      <c r="E554">
        <v>231.3049112259412</v>
      </c>
      <c r="F554">
        <v>15.69493697753674</v>
      </c>
      <c r="G554">
        <v>33425.97937569156</v>
      </c>
      <c r="H554">
        <v>0.3935340514665301</v>
      </c>
      <c r="I554">
        <v>0.187349718672768</v>
      </c>
      <c r="J554">
        <v>17.94720805481163</v>
      </c>
      <c r="K554">
        <v>2.832520156706467</v>
      </c>
      <c r="L554">
        <v>919.6754564191301</v>
      </c>
      <c r="M554">
        <v>404.3955978433225</v>
      </c>
      <c r="N554">
        <v>442.2250187453321</v>
      </c>
    </row>
    <row r="555" spans="1:14">
      <c r="A555">
        <v>553</v>
      </c>
      <c r="B555">
        <v>41.57039743489544</v>
      </c>
      <c r="C555">
        <v>2033.984351024315</v>
      </c>
      <c r="D555">
        <v>0.423707911047406</v>
      </c>
      <c r="E555">
        <v>231.2846537284991</v>
      </c>
      <c r="F555">
        <v>15.69636927480648</v>
      </c>
      <c r="G555">
        <v>33425.97937569157</v>
      </c>
      <c r="H555">
        <v>0.3935350797125576</v>
      </c>
      <c r="I555">
        <v>0.1873443734632937</v>
      </c>
      <c r="J555">
        <v>17.94723443865099</v>
      </c>
      <c r="K555">
        <v>2.832520156706467</v>
      </c>
      <c r="L555">
        <v>919.6754564191301</v>
      </c>
      <c r="M555">
        <v>404.4002271921779</v>
      </c>
      <c r="N555">
        <v>442.2361487903305</v>
      </c>
    </row>
    <row r="556" spans="1:14">
      <c r="A556">
        <v>554</v>
      </c>
      <c r="B556">
        <v>41.57291401724357</v>
      </c>
      <c r="C556">
        <v>2034.297254550155</v>
      </c>
      <c r="D556">
        <v>0.4237016338415263</v>
      </c>
      <c r="E556">
        <v>231.3162424024504</v>
      </c>
      <c r="F556">
        <v>15.69395495247577</v>
      </c>
      <c r="G556">
        <v>33425.97937569158</v>
      </c>
      <c r="H556">
        <v>0.3935370001534986</v>
      </c>
      <c r="I556">
        <v>0.1873513648746845</v>
      </c>
      <c r="J556">
        <v>17.94749857304517</v>
      </c>
      <c r="K556">
        <v>2.832520156706467</v>
      </c>
      <c r="L556">
        <v>919.6754564191301</v>
      </c>
      <c r="M556">
        <v>404.3923315648778</v>
      </c>
      <c r="N556">
        <v>442.2036561326519</v>
      </c>
    </row>
    <row r="557" spans="1:14">
      <c r="A557">
        <v>555</v>
      </c>
      <c r="B557">
        <v>41.57051972640755</v>
      </c>
      <c r="C557">
        <v>2033.849140471492</v>
      </c>
      <c r="D557">
        <v>0.4237125854521158</v>
      </c>
      <c r="E557">
        <v>231.2704717315991</v>
      </c>
      <c r="F557">
        <v>15.6974127714576</v>
      </c>
      <c r="G557">
        <v>33425.97937569156</v>
      </c>
      <c r="H557">
        <v>0.3935349947170225</v>
      </c>
      <c r="I557">
        <v>0.1873409797140512</v>
      </c>
      <c r="J557">
        <v>17.94718378380841</v>
      </c>
      <c r="K557">
        <v>2.832520156706467</v>
      </c>
      <c r="L557">
        <v>919.6754564191301</v>
      </c>
      <c r="M557">
        <v>404.403582491634</v>
      </c>
      <c r="N557">
        <v>442.2467558377516</v>
      </c>
    </row>
    <row r="558" spans="1:14">
      <c r="A558">
        <v>556</v>
      </c>
      <c r="B558">
        <v>41.57325667681164</v>
      </c>
      <c r="C558">
        <v>2033.906592396216</v>
      </c>
      <c r="D558">
        <v>0.4237151151030865</v>
      </c>
      <c r="E558">
        <v>231.2752699181013</v>
      </c>
      <c r="F558">
        <v>15.69696936536399</v>
      </c>
      <c r="G558">
        <v>33425.97937569156</v>
      </c>
      <c r="H558">
        <v>0.393536743748331</v>
      </c>
      <c r="I558">
        <v>0.187341583408051</v>
      </c>
      <c r="J558">
        <v>17.94735182243571</v>
      </c>
      <c r="K558">
        <v>2.832520156706467</v>
      </c>
      <c r="L558">
        <v>919.6754564191301</v>
      </c>
      <c r="M558">
        <v>404.4020082670827</v>
      </c>
      <c r="N558">
        <v>442.234247371789</v>
      </c>
    </row>
    <row r="559" spans="1:14">
      <c r="A559">
        <v>557</v>
      </c>
      <c r="B559">
        <v>41.57072887412117</v>
      </c>
      <c r="C559">
        <v>2033.837639614775</v>
      </c>
      <c r="D559">
        <v>0.4237133736952855</v>
      </c>
      <c r="E559">
        <v>231.2692041192279</v>
      </c>
      <c r="F559">
        <v>15.69750153650531</v>
      </c>
      <c r="G559">
        <v>33425.97937569158</v>
      </c>
      <c r="H559">
        <v>0.3935351314057718</v>
      </c>
      <c r="I559">
        <v>0.1873404566993014</v>
      </c>
      <c r="J559">
        <v>17.94718884401684</v>
      </c>
      <c r="K559">
        <v>2.832520156706467</v>
      </c>
      <c r="L559">
        <v>919.6754564191301</v>
      </c>
      <c r="M559">
        <v>404.4040151597939</v>
      </c>
      <c r="N559">
        <v>442.248627581928</v>
      </c>
    </row>
    <row r="560" spans="1:14">
      <c r="A560">
        <v>558</v>
      </c>
      <c r="B560">
        <v>41.57919870219498</v>
      </c>
      <c r="C560">
        <v>2034.100459568036</v>
      </c>
      <c r="D560">
        <v>0.423718408296085</v>
      </c>
      <c r="E560">
        <v>231.292946451325</v>
      </c>
      <c r="F560">
        <v>15.69547330992449</v>
      </c>
      <c r="G560">
        <v>33425.97937569158</v>
      </c>
      <c r="H560">
        <v>0.3935406489611383</v>
      </c>
      <c r="I560">
        <v>0.1873443856340282</v>
      </c>
      <c r="J560">
        <v>17.94774379340792</v>
      </c>
      <c r="K560">
        <v>2.832520156706467</v>
      </c>
      <c r="L560">
        <v>919.6754564191301</v>
      </c>
      <c r="M560">
        <v>404.3970761214652</v>
      </c>
      <c r="N560">
        <v>442.2038287055012</v>
      </c>
    </row>
    <row r="561" spans="1:14">
      <c r="A561">
        <v>559</v>
      </c>
      <c r="B561">
        <v>41.56870069816185</v>
      </c>
      <c r="C561">
        <v>2033.662310962595</v>
      </c>
      <c r="D561">
        <v>0.4237158885725757</v>
      </c>
      <c r="E561">
        <v>231.2517744926851</v>
      </c>
      <c r="F561">
        <v>15.69885486924504</v>
      </c>
      <c r="G561">
        <v>33425.97937569158</v>
      </c>
      <c r="H561">
        <v>0.3935336764968881</v>
      </c>
      <c r="I561">
        <v>0.1873367276114777</v>
      </c>
      <c r="J561">
        <v>17.94700856814683</v>
      </c>
      <c r="K561">
        <v>2.832520156706467</v>
      </c>
      <c r="L561">
        <v>919.6754564191301</v>
      </c>
      <c r="M561">
        <v>404.4084696137458</v>
      </c>
      <c r="N561">
        <v>442.2686551715716</v>
      </c>
    </row>
    <row r="562" spans="1:14">
      <c r="A562">
        <v>560</v>
      </c>
      <c r="B562">
        <v>41.57335837820777</v>
      </c>
      <c r="C562">
        <v>2033.485575947358</v>
      </c>
      <c r="D562">
        <v>0.4237293758653026</v>
      </c>
      <c r="E562">
        <v>231.2312927539527</v>
      </c>
      <c r="F562">
        <v>15.70021929365372</v>
      </c>
      <c r="G562">
        <v>33425.97937569156</v>
      </c>
      <c r="H562">
        <v>0.3935363564775659</v>
      </c>
      <c r="I562">
        <v>0.1873307026516342</v>
      </c>
      <c r="J562">
        <v>17.94717708872031</v>
      </c>
      <c r="K562">
        <v>2.832520156706467</v>
      </c>
      <c r="L562">
        <v>919.6754564191301</v>
      </c>
      <c r="M562">
        <v>404.4128311774031</v>
      </c>
      <c r="N562">
        <v>442.2722926520813</v>
      </c>
    </row>
    <row r="563" spans="1:14">
      <c r="A563">
        <v>561</v>
      </c>
      <c r="B563">
        <v>41.5726817585576</v>
      </c>
      <c r="C563">
        <v>2033.533366595755</v>
      </c>
      <c r="D563">
        <v>0.4237267109044771</v>
      </c>
      <c r="E563">
        <v>231.2365885614789</v>
      </c>
      <c r="F563">
        <v>15.69985031831634</v>
      </c>
      <c r="G563">
        <v>33425.97937569158</v>
      </c>
      <c r="H563">
        <v>0.3935360035820958</v>
      </c>
      <c r="I563">
        <v>0.1873320564499668</v>
      </c>
      <c r="J563">
        <v>17.94716172749474</v>
      </c>
      <c r="K563">
        <v>2.832520156706467</v>
      </c>
      <c r="L563">
        <v>919.6754564191301</v>
      </c>
      <c r="M563">
        <v>404.4117105874233</v>
      </c>
      <c r="N563">
        <v>442.2708123465532</v>
      </c>
    </row>
    <row r="564" spans="1:14">
      <c r="A564">
        <v>562</v>
      </c>
      <c r="B564">
        <v>41.58567045254132</v>
      </c>
      <c r="C564">
        <v>2033.732974214394</v>
      </c>
      <c r="D564">
        <v>0.4237411559433841</v>
      </c>
      <c r="E564">
        <v>231.2517410163526</v>
      </c>
      <c r="F564">
        <v>15.69830940327254</v>
      </c>
      <c r="G564">
        <v>33425.97937569156</v>
      </c>
      <c r="H564">
        <v>0.3935442178982568</v>
      </c>
      <c r="I564">
        <v>0.1873330519592492</v>
      </c>
      <c r="J564">
        <v>17.94792670933932</v>
      </c>
      <c r="K564">
        <v>2.832520156706467</v>
      </c>
      <c r="L564">
        <v>919.6754564191301</v>
      </c>
      <c r="M564">
        <v>404.4061102074658</v>
      </c>
      <c r="N564">
        <v>442.2179951479044</v>
      </c>
    </row>
    <row r="565" spans="1:14">
      <c r="A565">
        <v>563</v>
      </c>
      <c r="B565">
        <v>41.58783056000352</v>
      </c>
      <c r="C565">
        <v>2033.711643704381</v>
      </c>
      <c r="D565">
        <v>0.4237453699858229</v>
      </c>
      <c r="E565">
        <v>231.2485665370269</v>
      </c>
      <c r="F565">
        <v>15.69847405441517</v>
      </c>
      <c r="G565">
        <v>33425.97937569155</v>
      </c>
      <c r="H565">
        <v>0.3935455212326294</v>
      </c>
      <c r="I565">
        <v>0.1873318451741388</v>
      </c>
      <c r="J565">
        <v>17.94803075423136</v>
      </c>
      <c r="K565">
        <v>2.832520156706467</v>
      </c>
      <c r="L565">
        <v>919.6754564191301</v>
      </c>
      <c r="M565">
        <v>404.4065517899286</v>
      </c>
      <c r="N565">
        <v>442.2137127772946</v>
      </c>
    </row>
    <row r="566" spans="1:14">
      <c r="A566">
        <v>564</v>
      </c>
      <c r="B566">
        <v>41.59515045289836</v>
      </c>
      <c r="C566">
        <v>2033.624672517963</v>
      </c>
      <c r="D566">
        <v>0.4237600878752804</v>
      </c>
      <c r="E566">
        <v>231.2362560582174</v>
      </c>
      <c r="F566">
        <v>15.69914542457109</v>
      </c>
      <c r="G566">
        <v>33425.97937569155</v>
      </c>
      <c r="H566">
        <v>0.393549906519072</v>
      </c>
      <c r="I566">
        <v>0.1873275078598314</v>
      </c>
      <c r="J566">
        <v>17.94837834321894</v>
      </c>
      <c r="K566">
        <v>2.832520156706467</v>
      </c>
      <c r="L566">
        <v>919.6754564191301</v>
      </c>
      <c r="M566">
        <v>404.4083075964847</v>
      </c>
      <c r="N566">
        <v>442.2000832442358</v>
      </c>
    </row>
    <row r="567" spans="1:14">
      <c r="A567">
        <v>565</v>
      </c>
      <c r="B567">
        <v>41.58826506690565</v>
      </c>
      <c r="C567">
        <v>2033.788559870572</v>
      </c>
      <c r="D567">
        <v>0.4237435208485525</v>
      </c>
      <c r="E567">
        <v>231.2564098882037</v>
      </c>
      <c r="F567">
        <v>15.69788035138078</v>
      </c>
      <c r="G567">
        <v>33425.97937569156</v>
      </c>
      <c r="H567">
        <v>0.3935458773717289</v>
      </c>
      <c r="I567">
        <v>0.1873336399655232</v>
      </c>
      <c r="J567">
        <v>17.94808603332514</v>
      </c>
      <c r="K567">
        <v>2.832520156706467</v>
      </c>
      <c r="L567">
        <v>919.6754564191301</v>
      </c>
      <c r="M567">
        <v>404.4046017481895</v>
      </c>
      <c r="N567">
        <v>442.2061324907046</v>
      </c>
    </row>
    <row r="568" spans="1:14">
      <c r="A568">
        <v>566</v>
      </c>
      <c r="B568">
        <v>41.58524081125533</v>
      </c>
      <c r="C568">
        <v>2033.915942122266</v>
      </c>
      <c r="D568">
        <v>0.4237343296888995</v>
      </c>
      <c r="E568">
        <v>231.2710208280466</v>
      </c>
      <c r="F568">
        <v>15.6968972078277</v>
      </c>
      <c r="G568">
        <v>33425.97937569157</v>
      </c>
      <c r="H568">
        <v>0.3935441457008999</v>
      </c>
      <c r="I568">
        <v>0.1873379158611141</v>
      </c>
      <c r="J568">
        <v>17.94798220402774</v>
      </c>
      <c r="K568">
        <v>2.832520156706467</v>
      </c>
      <c r="L568">
        <v>919.6754564191301</v>
      </c>
      <c r="M568">
        <v>404.4014104060112</v>
      </c>
      <c r="N568">
        <v>442.2024739950512</v>
      </c>
    </row>
    <row r="569" spans="1:14">
      <c r="A569">
        <v>567</v>
      </c>
      <c r="B569">
        <v>41.58922863916818</v>
      </c>
      <c r="C569">
        <v>2033.655398243283</v>
      </c>
      <c r="D569">
        <v>0.4237494851545535</v>
      </c>
      <c r="E569">
        <v>231.2420709288587</v>
      </c>
      <c r="F569">
        <v>15.6989082321586</v>
      </c>
      <c r="G569">
        <v>33425.97937569156</v>
      </c>
      <c r="H569">
        <v>0.3935463083526026</v>
      </c>
      <c r="I569">
        <v>0.1873300555438527</v>
      </c>
      <c r="J569">
        <v>17.94808052124027</v>
      </c>
      <c r="K569">
        <v>2.832520156706467</v>
      </c>
      <c r="L569">
        <v>919.6754564191301</v>
      </c>
      <c r="M569">
        <v>404.4078524417808</v>
      </c>
      <c r="N569">
        <v>442.2143011266584</v>
      </c>
    </row>
    <row r="570" spans="1:14">
      <c r="A570">
        <v>568</v>
      </c>
      <c r="B570">
        <v>41.59049038756119</v>
      </c>
      <c r="C570">
        <v>2034.061637580109</v>
      </c>
      <c r="D570">
        <v>0.4237380869171329</v>
      </c>
      <c r="E570">
        <v>231.283965844555</v>
      </c>
      <c r="F570">
        <v>15.6957728728601</v>
      </c>
      <c r="G570">
        <v>33425.97937569156</v>
      </c>
      <c r="H570">
        <v>0.3935475683088626</v>
      </c>
      <c r="I570">
        <v>0.1873397425048017</v>
      </c>
      <c r="J570">
        <v>17.94831777540847</v>
      </c>
      <c r="K570">
        <v>2.832520156706467</v>
      </c>
      <c r="L570">
        <v>919.6754564191301</v>
      </c>
      <c r="M570">
        <v>404.3977010334117</v>
      </c>
      <c r="N570">
        <v>442.1774616769417</v>
      </c>
    </row>
    <row r="571" spans="1:14">
      <c r="A571">
        <v>569</v>
      </c>
      <c r="B571">
        <v>41.58961560211822</v>
      </c>
      <c r="C571">
        <v>2033.887020628423</v>
      </c>
      <c r="D571">
        <v>0.4237424396230329</v>
      </c>
      <c r="E571">
        <v>231.266100713151</v>
      </c>
      <c r="F571">
        <v>15.69712041477644</v>
      </c>
      <c r="G571">
        <v>33425.97937569156</v>
      </c>
      <c r="H571">
        <v>0.3935468211571315</v>
      </c>
      <c r="I571">
        <v>0.1873356974026551</v>
      </c>
      <c r="J571">
        <v>17.94819855514794</v>
      </c>
      <c r="K571">
        <v>2.832520156706467</v>
      </c>
      <c r="L571">
        <v>919.6754564191301</v>
      </c>
      <c r="M571">
        <v>404.4020645355067</v>
      </c>
      <c r="N571">
        <v>442.1938441142135</v>
      </c>
    </row>
    <row r="572" spans="1:14">
      <c r="A572">
        <v>570</v>
      </c>
      <c r="B572">
        <v>41.5968561102597</v>
      </c>
      <c r="C572">
        <v>2033.665942393545</v>
      </c>
      <c r="D572">
        <v>0.4237615945401286</v>
      </c>
      <c r="E572">
        <v>231.2398610144348</v>
      </c>
      <c r="F572">
        <v>15.69882683646627</v>
      </c>
      <c r="G572">
        <v>33425.97937569158</v>
      </c>
      <c r="H572">
        <v>0.3935510380255396</v>
      </c>
      <c r="I572">
        <v>0.1873277335568337</v>
      </c>
      <c r="J572">
        <v>17.94848356702822</v>
      </c>
      <c r="K572">
        <v>2.832520156706467</v>
      </c>
      <c r="L572">
        <v>919.6754564191301</v>
      </c>
      <c r="M572">
        <v>404.4074498537025</v>
      </c>
      <c r="N572">
        <v>442.1947940592813</v>
      </c>
    </row>
    <row r="573" spans="1:14">
      <c r="A573">
        <v>571</v>
      </c>
      <c r="B573">
        <v>41.58262694652056</v>
      </c>
      <c r="C573">
        <v>2033.906879445547</v>
      </c>
      <c r="D573">
        <v>0.4237304175396094</v>
      </c>
      <c r="E573">
        <v>231.2712308914764</v>
      </c>
      <c r="F573">
        <v>15.69696715001941</v>
      </c>
      <c r="G573">
        <v>33425.97937569156</v>
      </c>
      <c r="H573">
        <v>0.3935425382089296</v>
      </c>
      <c r="I573">
        <v>0.1873384239545871</v>
      </c>
      <c r="J573">
        <v>17.94784099225689</v>
      </c>
      <c r="K573">
        <v>2.832520156706467</v>
      </c>
      <c r="L573">
        <v>919.6754564191301</v>
      </c>
      <c r="M573">
        <v>404.4018212853622</v>
      </c>
      <c r="N573">
        <v>442.210682817498</v>
      </c>
    </row>
    <row r="574" spans="1:14">
      <c r="A574">
        <v>572</v>
      </c>
      <c r="B574">
        <v>41.59099228480049</v>
      </c>
      <c r="C574">
        <v>2034.055147140255</v>
      </c>
      <c r="D574">
        <v>0.4237390929389333</v>
      </c>
      <c r="E574">
        <v>231.2830584145841</v>
      </c>
      <c r="F574">
        <v>15.69582295629561</v>
      </c>
      <c r="G574">
        <v>33425.97937569156</v>
      </c>
      <c r="H574">
        <v>0.3935478633508394</v>
      </c>
      <c r="I574">
        <v>0.1873394810430601</v>
      </c>
      <c r="J574">
        <v>17.94834175457496</v>
      </c>
      <c r="K574">
        <v>2.832520156706467</v>
      </c>
      <c r="L574">
        <v>919.6754564191301</v>
      </c>
      <c r="M574">
        <v>404.3977895526122</v>
      </c>
      <c r="N574">
        <v>442.176064316361</v>
      </c>
    </row>
    <row r="575" spans="1:14">
      <c r="A575">
        <v>573</v>
      </c>
      <c r="B575">
        <v>41.59084242249538</v>
      </c>
      <c r="C575">
        <v>2033.787133141271</v>
      </c>
      <c r="D575">
        <v>0.423747756909463</v>
      </c>
      <c r="E575">
        <v>231.2551334702529</v>
      </c>
      <c r="F575">
        <v>15.69789136365708</v>
      </c>
      <c r="G575">
        <v>33425.97937569156</v>
      </c>
      <c r="H575">
        <v>0.3935474630770989</v>
      </c>
      <c r="I575">
        <v>0.1873327857873224</v>
      </c>
      <c r="J575">
        <v>17.94822052227702</v>
      </c>
      <c r="K575">
        <v>2.832520156706467</v>
      </c>
      <c r="L575">
        <v>919.6754564191301</v>
      </c>
      <c r="M575">
        <v>404.404540502325</v>
      </c>
      <c r="N575">
        <v>442.1992486529227</v>
      </c>
    </row>
    <row r="576" spans="1:14">
      <c r="A576">
        <v>574</v>
      </c>
      <c r="B576">
        <v>41.58046194303328</v>
      </c>
      <c r="C576">
        <v>2033.680167083715</v>
      </c>
      <c r="D576">
        <v>0.4237344324633742</v>
      </c>
      <c r="E576">
        <v>231.2485006891198</v>
      </c>
      <c r="F576">
        <v>15.69871703014008</v>
      </c>
      <c r="G576">
        <v>33425.97937569157</v>
      </c>
      <c r="H576">
        <v>0.3935409427672784</v>
      </c>
      <c r="I576">
        <v>0.1873334129613723</v>
      </c>
      <c r="J576">
        <v>17.94763133271469</v>
      </c>
      <c r="K576">
        <v>2.832520156706467</v>
      </c>
      <c r="L576">
        <v>919.6754564191301</v>
      </c>
      <c r="M576">
        <v>404.4076044000548</v>
      </c>
      <c r="N576">
        <v>442.2357205487612</v>
      </c>
    </row>
    <row r="577" spans="1:14">
      <c r="A577">
        <v>575</v>
      </c>
      <c r="B577">
        <v>41.59076470508158</v>
      </c>
      <c r="C577">
        <v>2034.023452390369</v>
      </c>
      <c r="D577">
        <v>0.4237397880295988</v>
      </c>
      <c r="E577">
        <v>231.2798518869544</v>
      </c>
      <c r="F577">
        <v>15.69606753321151</v>
      </c>
      <c r="G577">
        <v>33425.97937569157</v>
      </c>
      <c r="H577">
        <v>0.3935476918146653</v>
      </c>
      <c r="I577">
        <v>0.1873387236249231</v>
      </c>
      <c r="J577">
        <v>17.94831640402678</v>
      </c>
      <c r="K577">
        <v>2.832520156706467</v>
      </c>
      <c r="L577">
        <v>919.6754564191301</v>
      </c>
      <c r="M577">
        <v>404.398624409772</v>
      </c>
      <c r="N577">
        <v>442.1795884809068</v>
      </c>
    </row>
    <row r="578" spans="1:14">
      <c r="A578">
        <v>576</v>
      </c>
      <c r="B578">
        <v>41.59626551635677</v>
      </c>
      <c r="C578">
        <v>2034.476048821611</v>
      </c>
      <c r="D578">
        <v>0.4237336775736637</v>
      </c>
      <c r="E578">
        <v>231.324708927228</v>
      </c>
      <c r="F578">
        <v>15.6925757328759</v>
      </c>
      <c r="G578">
        <v>33425.97937569156</v>
      </c>
      <c r="H578">
        <v>0.3935515964221531</v>
      </c>
      <c r="I578">
        <v>0.1873483890543419</v>
      </c>
      <c r="J578">
        <v>17.94879635225871</v>
      </c>
      <c r="K578">
        <v>2.832520156706467</v>
      </c>
      <c r="L578">
        <v>919.6754564191301</v>
      </c>
      <c r="M578">
        <v>404.3870042498472</v>
      </c>
      <c r="N578">
        <v>442.1263641418056</v>
      </c>
    </row>
    <row r="579" spans="1:14">
      <c r="A579">
        <v>577</v>
      </c>
      <c r="B579">
        <v>41.59647499064413</v>
      </c>
      <c r="C579">
        <v>2034.171834992078</v>
      </c>
      <c r="D579">
        <v>0.4237441350275</v>
      </c>
      <c r="E579">
        <v>231.2928502575301</v>
      </c>
      <c r="F579">
        <v>15.69492258404983</v>
      </c>
      <c r="G579">
        <v>33425.97937569156</v>
      </c>
      <c r="H579">
        <v>0.3935513779396486</v>
      </c>
      <c r="I579">
        <v>0.1873406490276533</v>
      </c>
      <c r="J579">
        <v>17.94867820754851</v>
      </c>
      <c r="K579">
        <v>2.832520156706467</v>
      </c>
      <c r="L579">
        <v>919.6754564191301</v>
      </c>
      <c r="M579">
        <v>404.3946703130734</v>
      </c>
      <c r="N579">
        <v>442.151648078485</v>
      </c>
    </row>
    <row r="580" spans="1:14">
      <c r="A580">
        <v>578</v>
      </c>
      <c r="B580">
        <v>41.59605062575934</v>
      </c>
      <c r="C580">
        <v>2034.205363606332</v>
      </c>
      <c r="D580">
        <v>0.4237423630387692</v>
      </c>
      <c r="E580">
        <v>231.2965492553774</v>
      </c>
      <c r="F580">
        <v>15.69466389384359</v>
      </c>
      <c r="G580">
        <v>33425.97937569157</v>
      </c>
      <c r="H580">
        <v>0.3935511657062287</v>
      </c>
      <c r="I580">
        <v>0.1873415461474456</v>
      </c>
      <c r="J580">
        <v>17.9486698295846</v>
      </c>
      <c r="K580">
        <v>2.832520156706467</v>
      </c>
      <c r="L580">
        <v>919.6754564191301</v>
      </c>
      <c r="M580">
        <v>404.3939156284351</v>
      </c>
      <c r="N580">
        <v>442.1509187793251</v>
      </c>
    </row>
    <row r="581" spans="1:14">
      <c r="A581">
        <v>579</v>
      </c>
      <c r="B581">
        <v>41.59747249371198</v>
      </c>
      <c r="C581">
        <v>2034.026282497578</v>
      </c>
      <c r="D581">
        <v>0.423750600083822</v>
      </c>
      <c r="E581">
        <v>231.2772159160743</v>
      </c>
      <c r="F581">
        <v>15.69604569398836</v>
      </c>
      <c r="G581">
        <v>33425.97937569158</v>
      </c>
      <c r="H581">
        <v>0.3935518270978636</v>
      </c>
      <c r="I581">
        <v>0.1873366522338229</v>
      </c>
      <c r="J581">
        <v>17.94866877480537</v>
      </c>
      <c r="K581">
        <v>2.832520156706467</v>
      </c>
      <c r="L581">
        <v>919.6754564191301</v>
      </c>
      <c r="M581">
        <v>404.3983124103773</v>
      </c>
      <c r="N581">
        <v>442.1618638327107</v>
      </c>
    </row>
    <row r="582" spans="1:14">
      <c r="A582">
        <v>580</v>
      </c>
      <c r="B582">
        <v>41.59959520271</v>
      </c>
      <c r="C582">
        <v>2034.18069584564</v>
      </c>
      <c r="D582">
        <v>0.4237489546415898</v>
      </c>
      <c r="E582">
        <v>231.2924289104839</v>
      </c>
      <c r="F582">
        <v>15.69485421725677</v>
      </c>
      <c r="G582">
        <v>33425.97937569156</v>
      </c>
      <c r="H582">
        <v>0.3935533198308593</v>
      </c>
      <c r="I582">
        <v>0.1873397773451413</v>
      </c>
      <c r="J582">
        <v>17.94884414386216</v>
      </c>
      <c r="K582">
        <v>2.832520156706467</v>
      </c>
      <c r="L582">
        <v>919.6754564191301</v>
      </c>
      <c r="M582">
        <v>404.3944253341639</v>
      </c>
      <c r="N582">
        <v>442.1440771491016</v>
      </c>
    </row>
    <row r="583" spans="1:14">
      <c r="A583">
        <v>581</v>
      </c>
      <c r="B583">
        <v>41.59532039344123</v>
      </c>
      <c r="C583">
        <v>2034.146300409999</v>
      </c>
      <c r="D583">
        <v>0.4237431193662498</v>
      </c>
      <c r="E583">
        <v>231.2906932222899</v>
      </c>
      <c r="F583">
        <v>15.69511960197763</v>
      </c>
      <c r="G583">
        <v>33425.97937569156</v>
      </c>
      <c r="H583">
        <v>0.3935506407511922</v>
      </c>
      <c r="I583">
        <v>0.1873403443099504</v>
      </c>
      <c r="J583">
        <v>17.94860668421485</v>
      </c>
      <c r="K583">
        <v>2.832520156706467</v>
      </c>
      <c r="L583">
        <v>919.6754564191301</v>
      </c>
      <c r="M583">
        <v>404.3953827857604</v>
      </c>
      <c r="N583">
        <v>442.1574351962959</v>
      </c>
    </row>
    <row r="584" spans="1:14">
      <c r="A584">
        <v>582</v>
      </c>
      <c r="B584">
        <v>41.59929511998948</v>
      </c>
      <c r="C584">
        <v>2034.486314634116</v>
      </c>
      <c r="D584">
        <v>0.4237382481991325</v>
      </c>
      <c r="E584">
        <v>231.324452202367</v>
      </c>
      <c r="F584">
        <v>15.69249654972335</v>
      </c>
      <c r="G584">
        <v>33425.97937569155</v>
      </c>
      <c r="H584">
        <v>0.3935534687643221</v>
      </c>
      <c r="I584">
        <v>0.1873477174464548</v>
      </c>
      <c r="J584">
        <v>17.94895931809121</v>
      </c>
      <c r="K584">
        <v>2.832520156706467</v>
      </c>
      <c r="L584">
        <v>919.6754564191301</v>
      </c>
      <c r="M584">
        <v>404.3866034283508</v>
      </c>
      <c r="N584">
        <v>442.1170845242926</v>
      </c>
    </row>
    <row r="585" spans="1:14">
      <c r="A585">
        <v>583</v>
      </c>
      <c r="B585">
        <v>41.59762604677439</v>
      </c>
      <c r="C585">
        <v>2034.310621037747</v>
      </c>
      <c r="D585">
        <v>0.4237414089131333</v>
      </c>
      <c r="E585">
        <v>231.3068466494371</v>
      </c>
      <c r="F585">
        <v>15.69385183496167</v>
      </c>
      <c r="G585">
        <v>33425.97937569158</v>
      </c>
      <c r="H585">
        <v>0.3935522516305117</v>
      </c>
      <c r="I585">
        <v>0.1873437352358175</v>
      </c>
      <c r="J585">
        <v>17.94879705187986</v>
      </c>
      <c r="K585">
        <v>2.832520156706467</v>
      </c>
      <c r="L585">
        <v>919.6754564191301</v>
      </c>
      <c r="M585">
        <v>404.3911701861305</v>
      </c>
      <c r="N585">
        <v>442.1372196754398</v>
      </c>
    </row>
    <row r="586" spans="1:14">
      <c r="A586">
        <v>584</v>
      </c>
      <c r="B586">
        <v>41.60046233129727</v>
      </c>
      <c r="C586">
        <v>2033.972102785318</v>
      </c>
      <c r="D586">
        <v>0.4237571902684781</v>
      </c>
      <c r="E586">
        <v>231.2702238373826</v>
      </c>
      <c r="F586">
        <v>15.69646379571067</v>
      </c>
      <c r="G586">
        <v>33425.97937569156</v>
      </c>
      <c r="H586">
        <v>0.3935535846972011</v>
      </c>
      <c r="I586">
        <v>0.1873345121196819</v>
      </c>
      <c r="J586">
        <v>17.94880345952085</v>
      </c>
      <c r="K586">
        <v>2.832520156706467</v>
      </c>
      <c r="L586">
        <v>919.6754564191301</v>
      </c>
      <c r="M586">
        <v>404.3994075949767</v>
      </c>
      <c r="N586">
        <v>442.1568083509989</v>
      </c>
    </row>
    <row r="587" spans="1:14">
      <c r="A587">
        <v>585</v>
      </c>
      <c r="B587">
        <v>41.59860447874151</v>
      </c>
      <c r="C587">
        <v>2034.335893306469</v>
      </c>
      <c r="D587">
        <v>0.4237421118038689</v>
      </c>
      <c r="E587">
        <v>231.3090401261462</v>
      </c>
      <c r="F587">
        <v>15.69365687244728</v>
      </c>
      <c r="G587">
        <v>33425.97937569156</v>
      </c>
      <c r="H587">
        <v>0.3935528678315303</v>
      </c>
      <c r="I587">
        <v>0.187344181160243</v>
      </c>
      <c r="J587">
        <v>17.94885963922805</v>
      </c>
      <c r="K587">
        <v>2.832520156706467</v>
      </c>
      <c r="L587">
        <v>919.6754564191301</v>
      </c>
      <c r="M587">
        <v>404.390388307809</v>
      </c>
      <c r="N587">
        <v>442.1311236565189</v>
      </c>
    </row>
    <row r="588" spans="1:14">
      <c r="A588">
        <v>586</v>
      </c>
      <c r="B588">
        <v>41.59792178108378</v>
      </c>
      <c r="C588">
        <v>2034.355785962524</v>
      </c>
      <c r="D588">
        <v>0.4237403287731151</v>
      </c>
      <c r="E588">
        <v>231.3114115437268</v>
      </c>
      <c r="F588">
        <v>15.69350341427612</v>
      </c>
      <c r="G588">
        <v>33425.97937569157</v>
      </c>
      <c r="H588">
        <v>0.3935524657348221</v>
      </c>
      <c r="I588">
        <v>0.1873449315068193</v>
      </c>
      <c r="J588">
        <v>17.94883246053745</v>
      </c>
      <c r="K588">
        <v>2.832520156706467</v>
      </c>
      <c r="L588">
        <v>919.6754564191301</v>
      </c>
      <c r="M588">
        <v>404.3898837019586</v>
      </c>
      <c r="N588">
        <v>442.1308451934869</v>
      </c>
    </row>
    <row r="589" spans="1:14">
      <c r="A589">
        <v>587</v>
      </c>
      <c r="B589">
        <v>41.59742076701284</v>
      </c>
      <c r="C589">
        <v>2034.473447144998</v>
      </c>
      <c r="D589">
        <v>0.4237356178526332</v>
      </c>
      <c r="E589">
        <v>231.3239230248616</v>
      </c>
      <c r="F589">
        <v>15.6925958004798</v>
      </c>
      <c r="G589">
        <v>33425.97937569156</v>
      </c>
      <c r="H589">
        <v>0.3935522976865916</v>
      </c>
      <c r="I589">
        <v>0.187348015538299</v>
      </c>
      <c r="J589">
        <v>17.94885600240169</v>
      </c>
      <c r="K589">
        <v>2.832520156706467</v>
      </c>
      <c r="L589">
        <v>919.6754564191301</v>
      </c>
      <c r="M589">
        <v>404.3869729872872</v>
      </c>
      <c r="N589">
        <v>442.1224578595273</v>
      </c>
    </row>
    <row r="590" spans="1:14">
      <c r="A590">
        <v>588</v>
      </c>
      <c r="B590">
        <v>41.59520797031338</v>
      </c>
      <c r="C590">
        <v>2034.401895405696</v>
      </c>
      <c r="D590">
        <v>0.4237344041279857</v>
      </c>
      <c r="E590">
        <v>231.3174200175671</v>
      </c>
      <c r="F590">
        <v>15.69314772314867</v>
      </c>
      <c r="G590">
        <v>33425.97937569156</v>
      </c>
      <c r="H590">
        <v>0.3935508548135818</v>
      </c>
      <c r="I590">
        <v>0.1873469047995659</v>
      </c>
      <c r="J590">
        <v>17.94870984911977</v>
      </c>
      <c r="K590">
        <v>2.832520156706467</v>
      </c>
      <c r="L590">
        <v>919.6754564191301</v>
      </c>
      <c r="M590">
        <v>404.3888686514554</v>
      </c>
      <c r="N590">
        <v>442.1345895716075</v>
      </c>
    </row>
    <row r="591" spans="1:14">
      <c r="A591">
        <v>589</v>
      </c>
      <c r="B591">
        <v>41.5915961779184</v>
      </c>
      <c r="C591">
        <v>2034.459687463433</v>
      </c>
      <c r="D591">
        <v>0.423726606127421</v>
      </c>
      <c r="E591">
        <v>231.3250325780759</v>
      </c>
      <c r="F591">
        <v>15.69270193437003</v>
      </c>
      <c r="G591">
        <v>33425.97937569156</v>
      </c>
      <c r="H591">
        <v>0.3935486938115212</v>
      </c>
      <c r="I591">
        <v>0.1873495255313194</v>
      </c>
      <c r="J591">
        <v>17.94854534725868</v>
      </c>
      <c r="K591">
        <v>2.832520156706467</v>
      </c>
      <c r="L591">
        <v>919.6754564191301</v>
      </c>
      <c r="M591">
        <v>404.3875327747594</v>
      </c>
      <c r="N591">
        <v>442.1390123100705</v>
      </c>
    </row>
    <row r="592" spans="1:14">
      <c r="A592">
        <v>590</v>
      </c>
      <c r="B592">
        <v>41.59348935529599</v>
      </c>
      <c r="C592">
        <v>2034.402236681868</v>
      </c>
      <c r="D592">
        <v>0.4237316066559743</v>
      </c>
      <c r="E592">
        <v>231.3182100480164</v>
      </c>
      <c r="F592">
        <v>15.69314509058305</v>
      </c>
      <c r="G592">
        <v>33425.97937569155</v>
      </c>
      <c r="H592">
        <v>0.3935497986528884</v>
      </c>
      <c r="I592">
        <v>0.1873474422453678</v>
      </c>
      <c r="J592">
        <v>17.94861989321759</v>
      </c>
      <c r="K592">
        <v>2.832520156706467</v>
      </c>
      <c r="L592">
        <v>919.6754564191301</v>
      </c>
      <c r="M592">
        <v>404.3889401938212</v>
      </c>
      <c r="N592">
        <v>442.1393983615519</v>
      </c>
    </row>
    <row r="593" spans="1:14">
      <c r="A593">
        <v>591</v>
      </c>
      <c r="B593">
        <v>41.59593901465303</v>
      </c>
      <c r="C593">
        <v>2034.257359256329</v>
      </c>
      <c r="D593">
        <v>0.4237403607507736</v>
      </c>
      <c r="E593">
        <v>231.3019923568735</v>
      </c>
      <c r="F593">
        <v>15.69426273798839</v>
      </c>
      <c r="G593">
        <v>33425.97937569156</v>
      </c>
      <c r="H593">
        <v>0.3935511286832702</v>
      </c>
      <c r="I593">
        <v>0.1873431226133733</v>
      </c>
      <c r="J593">
        <v>17.94868752931588</v>
      </c>
      <c r="K593">
        <v>2.832520156706467</v>
      </c>
      <c r="L593">
        <v>919.6754564191301</v>
      </c>
      <c r="M593">
        <v>404.3924001400446</v>
      </c>
      <c r="N593">
        <v>442.1442903913583</v>
      </c>
    </row>
    <row r="594" spans="1:14">
      <c r="A594">
        <v>592</v>
      </c>
      <c r="B594">
        <v>41.59224526724816</v>
      </c>
      <c r="C594">
        <v>2034.414697843802</v>
      </c>
      <c r="D594">
        <v>0.4237291547270464</v>
      </c>
      <c r="E594">
        <v>231.3200497131934</v>
      </c>
      <c r="F594">
        <v>15.69304896720053</v>
      </c>
      <c r="G594">
        <v>33425.97937569156</v>
      </c>
      <c r="H594">
        <v>0.3935490412706639</v>
      </c>
      <c r="I594">
        <v>0.1873481917288955</v>
      </c>
      <c r="J594">
        <v>17.9485602078688</v>
      </c>
      <c r="K594">
        <v>2.832520156706467</v>
      </c>
      <c r="L594">
        <v>919.6754564191301</v>
      </c>
      <c r="M594">
        <v>404.3886367096889</v>
      </c>
      <c r="N594">
        <v>442.1411093329519</v>
      </c>
    </row>
    <row r="595" spans="1:14">
      <c r="A595">
        <v>593</v>
      </c>
      <c r="B595">
        <v>41.59526658724405</v>
      </c>
      <c r="C595">
        <v>2034.273069987687</v>
      </c>
      <c r="D595">
        <v>0.4237387864790333</v>
      </c>
      <c r="E595">
        <v>231.3039431387723</v>
      </c>
      <c r="F595">
        <v>15.69414153088529</v>
      </c>
      <c r="G595">
        <v>33425.97937569156</v>
      </c>
      <c r="H595">
        <v>0.3935507443431266</v>
      </c>
      <c r="I595">
        <v>0.1873436303617328</v>
      </c>
      <c r="J595">
        <v>17.94865820424771</v>
      </c>
      <c r="K595">
        <v>2.832520156706467</v>
      </c>
      <c r="L595">
        <v>919.6754564191301</v>
      </c>
      <c r="M595">
        <v>404.3921219419453</v>
      </c>
      <c r="N595">
        <v>442.1455309521995</v>
      </c>
    </row>
    <row r="596" spans="1:14">
      <c r="A596">
        <v>594</v>
      </c>
      <c r="B596">
        <v>41.59548334591069</v>
      </c>
      <c r="C596">
        <v>2034.280701494996</v>
      </c>
      <c r="D596">
        <v>0.4237388863613215</v>
      </c>
      <c r="E596">
        <v>231.3046458284737</v>
      </c>
      <c r="F596">
        <v>15.69408265505968</v>
      </c>
      <c r="G596">
        <v>33425.97937569157</v>
      </c>
      <c r="H596">
        <v>0.3935508869773737</v>
      </c>
      <c r="I596">
        <v>0.1873437503428579</v>
      </c>
      <c r="J596">
        <v>17.94867273418835</v>
      </c>
      <c r="K596">
        <v>2.832520156706467</v>
      </c>
      <c r="L596">
        <v>919.6754564191301</v>
      </c>
      <c r="M596">
        <v>404.3919246220755</v>
      </c>
      <c r="N596">
        <v>442.1443038824349</v>
      </c>
    </row>
    <row r="597" spans="1:14">
      <c r="A597">
        <v>595</v>
      </c>
      <c r="B597">
        <v>41.59901166502397</v>
      </c>
      <c r="C597">
        <v>2034.547041811451</v>
      </c>
      <c r="D597">
        <v>0.4237357673968704</v>
      </c>
      <c r="E597">
        <v>231.3309166192014</v>
      </c>
      <c r="F597">
        <v>15.69202815995344</v>
      </c>
      <c r="G597">
        <v>33425.97937569156</v>
      </c>
      <c r="H597">
        <v>0.3935533654721318</v>
      </c>
      <c r="I597">
        <v>0.1873493361951387</v>
      </c>
      <c r="J597">
        <v>17.94897031599485</v>
      </c>
      <c r="K597">
        <v>2.832520156706467</v>
      </c>
      <c r="L597">
        <v>919.6754564191301</v>
      </c>
      <c r="M597">
        <v>404.3850841879799</v>
      </c>
      <c r="N597">
        <v>442.1120488273775</v>
      </c>
    </row>
    <row r="598" spans="1:14">
      <c r="A598">
        <v>596</v>
      </c>
      <c r="B598">
        <v>41.59840815760015</v>
      </c>
      <c r="C598">
        <v>2034.592946617388</v>
      </c>
      <c r="D598">
        <v>0.4237332771923962</v>
      </c>
      <c r="E598">
        <v>231.3359806239916</v>
      </c>
      <c r="F598">
        <v>15.69167411394702</v>
      </c>
      <c r="G598">
        <v>33425.97937569157</v>
      </c>
      <c r="H598">
        <v>0.3935530513885787</v>
      </c>
      <c r="I598">
        <v>0.1873506429588127</v>
      </c>
      <c r="J598">
        <v>17.94895789241775</v>
      </c>
      <c r="K598">
        <v>2.832520156706467</v>
      </c>
      <c r="L598">
        <v>919.6754564191301</v>
      </c>
      <c r="M598">
        <v>404.383987801766</v>
      </c>
      <c r="N598">
        <v>442.110137240441</v>
      </c>
    </row>
    <row r="599" spans="1:14">
      <c r="A599">
        <v>597</v>
      </c>
      <c r="B599">
        <v>41.60276371435489</v>
      </c>
      <c r="C599">
        <v>2034.564962001907</v>
      </c>
      <c r="D599">
        <v>0.423741274104448</v>
      </c>
      <c r="E599">
        <v>231.3311496580038</v>
      </c>
      <c r="F599">
        <v>15.6918899465572</v>
      </c>
      <c r="G599">
        <v>33425.97937569158</v>
      </c>
      <c r="H599">
        <v>0.3935556971508156</v>
      </c>
      <c r="I599">
        <v>0.1873485842896457</v>
      </c>
      <c r="J599">
        <v>17.94917403433215</v>
      </c>
      <c r="K599">
        <v>2.832520156706467</v>
      </c>
      <c r="L599">
        <v>919.6754564191301</v>
      </c>
      <c r="M599">
        <v>404.3845027283248</v>
      </c>
      <c r="N599">
        <v>442.1006832040277</v>
      </c>
    </row>
    <row r="600" spans="1:14">
      <c r="A600">
        <v>598</v>
      </c>
      <c r="B600">
        <v>41.59792498438875</v>
      </c>
      <c r="C600">
        <v>2034.482081430942</v>
      </c>
      <c r="D600">
        <v>0.4237361618040713</v>
      </c>
      <c r="E600">
        <v>231.3246084135002</v>
      </c>
      <c r="F600">
        <v>15.69252920153524</v>
      </c>
      <c r="G600">
        <v>33425.97937569156</v>
      </c>
      <c r="H600">
        <v>0.3935526224445611</v>
      </c>
      <c r="I600">
        <v>0.1873480419816154</v>
      </c>
      <c r="J600">
        <v>17.94888594138701</v>
      </c>
      <c r="K600">
        <v>2.832520156706467</v>
      </c>
      <c r="L600">
        <v>919.6754564191301</v>
      </c>
      <c r="M600">
        <v>404.3867641760835</v>
      </c>
      <c r="N600">
        <v>442.1205948360432</v>
      </c>
    </row>
    <row r="601" spans="1:14">
      <c r="A601">
        <v>599</v>
      </c>
      <c r="B601">
        <v>41.60130975135924</v>
      </c>
      <c r="C601">
        <v>2034.729087997994</v>
      </c>
      <c r="D601">
        <v>0.4237334459778825</v>
      </c>
      <c r="E601">
        <v>231.3489205171574</v>
      </c>
      <c r="F601">
        <v>15.69062420209856</v>
      </c>
      <c r="G601">
        <v>33425.97937569157</v>
      </c>
      <c r="H601">
        <v>0.3935549875566861</v>
      </c>
      <c r="I601">
        <v>0.1873532044408147</v>
      </c>
      <c r="J601">
        <v>17.94916784830881</v>
      </c>
      <c r="K601">
        <v>2.832520156706467</v>
      </c>
      <c r="L601">
        <v>919.6754564191301</v>
      </c>
      <c r="M601">
        <v>404.3804004801448</v>
      </c>
      <c r="N601">
        <v>442.0901983074717</v>
      </c>
    </row>
    <row r="602" spans="1:14">
      <c r="A602">
        <v>600</v>
      </c>
      <c r="B602">
        <v>41.59873543476234</v>
      </c>
      <c r="C602">
        <v>2034.547383788995</v>
      </c>
      <c r="D602">
        <v>0.423735313081506</v>
      </c>
      <c r="E602">
        <v>231.3310754883299</v>
      </c>
      <c r="F602">
        <v>15.6920255223539</v>
      </c>
      <c r="G602">
        <v>33425.97937569156</v>
      </c>
      <c r="H602">
        <v>0.3935531973654453</v>
      </c>
      <c r="I602">
        <v>0.1873494180044463</v>
      </c>
      <c r="J602">
        <v>17.94895586552654</v>
      </c>
      <c r="K602">
        <v>2.832520156706467</v>
      </c>
      <c r="L602">
        <v>919.6754564191301</v>
      </c>
      <c r="M602">
        <v>404.3850992151713</v>
      </c>
      <c r="N602">
        <v>442.1129216639795</v>
      </c>
    </row>
    <row r="603" spans="1:14">
      <c r="A603">
        <v>601</v>
      </c>
      <c r="B603">
        <v>41.60268500098585</v>
      </c>
      <c r="C603">
        <v>2034.511853507136</v>
      </c>
      <c r="D603">
        <v>0.4237428791855371</v>
      </c>
      <c r="E603">
        <v>231.3256250742273</v>
      </c>
      <c r="F603">
        <v>15.69229956454676</v>
      </c>
      <c r="G603">
        <v>33425.97937569156</v>
      </c>
      <c r="H603">
        <v>0.3935555795921442</v>
      </c>
      <c r="I603">
        <v>0.1873473494517492</v>
      </c>
      <c r="J603">
        <v>17.94914816810261</v>
      </c>
      <c r="K603">
        <v>2.832520156706467</v>
      </c>
      <c r="L603">
        <v>919.6754564191301</v>
      </c>
      <c r="M603">
        <v>404.3857723338179</v>
      </c>
      <c r="N603">
        <v>442.1046098906974</v>
      </c>
    </row>
    <row r="604" spans="1:14">
      <c r="A604">
        <v>602</v>
      </c>
      <c r="B604">
        <v>41.6043650869157</v>
      </c>
      <c r="C604">
        <v>2034.512308604008</v>
      </c>
      <c r="D604">
        <v>0.4237456041865321</v>
      </c>
      <c r="E604">
        <v>231.3249416449872</v>
      </c>
      <c r="F604">
        <v>15.69229605436085</v>
      </c>
      <c r="G604">
        <v>33425.97937569156</v>
      </c>
      <c r="H604">
        <v>0.3935566185608828</v>
      </c>
      <c r="I604">
        <v>0.1873467998845307</v>
      </c>
      <c r="J604">
        <v>17.94923621227886</v>
      </c>
      <c r="K604">
        <v>2.832520156706467</v>
      </c>
      <c r="L604">
        <v>919.6754564191301</v>
      </c>
      <c r="M604">
        <v>404.3857223115436</v>
      </c>
      <c r="N604">
        <v>442.1003781567646</v>
      </c>
    </row>
    <row r="605" spans="1:14">
      <c r="A605">
        <v>603</v>
      </c>
      <c r="B605">
        <v>41.60014485513098</v>
      </c>
      <c r="C605">
        <v>2034.573082568853</v>
      </c>
      <c r="D605">
        <v>0.4237367270428281</v>
      </c>
      <c r="E605">
        <v>231.3331340642416</v>
      </c>
      <c r="F605">
        <v>15.69182731570658</v>
      </c>
      <c r="G605">
        <v>33425.97937569156</v>
      </c>
      <c r="H605">
        <v>0.3935540885224561</v>
      </c>
      <c r="I605">
        <v>0.1873496724659328</v>
      </c>
      <c r="J605">
        <v>17.94904098498249</v>
      </c>
      <c r="K605">
        <v>2.832520156706467</v>
      </c>
      <c r="L605">
        <v>919.6754564191301</v>
      </c>
      <c r="M605">
        <v>404.3843489702324</v>
      </c>
      <c r="N605">
        <v>442.106310564992</v>
      </c>
    </row>
    <row r="606" spans="1:14">
      <c r="A606">
        <v>604</v>
      </c>
      <c r="B606">
        <v>41.60427800422315</v>
      </c>
      <c r="C606">
        <v>2034.59405155073</v>
      </c>
      <c r="D606">
        <v>0.4237427498409757</v>
      </c>
      <c r="E606">
        <v>231.3335175102371</v>
      </c>
      <c r="F606">
        <v>15.69166559222058</v>
      </c>
      <c r="G606">
        <v>33425.97937569157</v>
      </c>
      <c r="H606">
        <v>0.393556660174498</v>
      </c>
      <c r="I606">
        <v>0.1873488755223815</v>
      </c>
      <c r="J606">
        <v>17.94926620872939</v>
      </c>
      <c r="K606">
        <v>2.832520156706467</v>
      </c>
      <c r="L606">
        <v>919.6754564191301</v>
      </c>
      <c r="M606">
        <v>404.3836761492673</v>
      </c>
      <c r="N606">
        <v>442.0937765477414</v>
      </c>
    </row>
    <row r="607" spans="1:14">
      <c r="A607">
        <v>605</v>
      </c>
      <c r="B607">
        <v>41.60675696071428</v>
      </c>
      <c r="C607">
        <v>2034.562104489186</v>
      </c>
      <c r="D607">
        <v>0.4237478374453714</v>
      </c>
      <c r="E607">
        <v>231.3290968041997</v>
      </c>
      <c r="F607">
        <v>15.69191198558714</v>
      </c>
      <c r="G607">
        <v>33425.97937569156</v>
      </c>
      <c r="H607">
        <v>0.3935581486554746</v>
      </c>
      <c r="I607">
        <v>0.1873472900513528</v>
      </c>
      <c r="J607">
        <v>17.94938240546814</v>
      </c>
      <c r="K607">
        <v>2.832520156706467</v>
      </c>
      <c r="L607">
        <v>919.6754564191301</v>
      </c>
      <c r="M607">
        <v>404.3843822595869</v>
      </c>
      <c r="N607">
        <v>442.0898571347071</v>
      </c>
    </row>
    <row r="608" spans="1:14">
      <c r="A608">
        <v>606</v>
      </c>
      <c r="B608">
        <v>41.60721291783428</v>
      </c>
      <c r="C608">
        <v>2034.556045101483</v>
      </c>
      <c r="D608">
        <v>0.423748777711322</v>
      </c>
      <c r="E608">
        <v>231.3282638515272</v>
      </c>
      <c r="F608">
        <v>15.69195871980159</v>
      </c>
      <c r="G608">
        <v>33425.97937569156</v>
      </c>
      <c r="H608">
        <v>0.3935584222666312</v>
      </c>
      <c r="I608">
        <v>0.1873469964086149</v>
      </c>
      <c r="J608">
        <v>17.94940378823614</v>
      </c>
      <c r="K608">
        <v>2.832520156706467</v>
      </c>
      <c r="L608">
        <v>919.6754564191301</v>
      </c>
      <c r="M608">
        <v>404.3845142064546</v>
      </c>
      <c r="N608">
        <v>442.0891162800295</v>
      </c>
    </row>
    <row r="609" spans="1:14">
      <c r="A609">
        <v>607</v>
      </c>
      <c r="B609">
        <v>41.60625552664684</v>
      </c>
      <c r="C609">
        <v>2034.38807925886</v>
      </c>
      <c r="D609">
        <v>0.4237528022102817</v>
      </c>
      <c r="E609">
        <v>231.3111407689842</v>
      </c>
      <c r="F609">
        <v>15.69325430007738</v>
      </c>
      <c r="G609">
        <v>33425.97937569155</v>
      </c>
      <c r="H609">
        <v>0.3935576397090643</v>
      </c>
      <c r="I609">
        <v>0.1873430761828444</v>
      </c>
      <c r="J609">
        <v>17.94928272630201</v>
      </c>
      <c r="K609">
        <v>2.832520156706467</v>
      </c>
      <c r="L609">
        <v>919.6754564191301</v>
      </c>
      <c r="M609">
        <v>404.3887756369379</v>
      </c>
      <c r="N609">
        <v>442.1060423940646</v>
      </c>
    </row>
    <row r="610" spans="1:14">
      <c r="A610">
        <v>608</v>
      </c>
      <c r="B610">
        <v>41.60549347567945</v>
      </c>
      <c r="C610">
        <v>2034.602099006967</v>
      </c>
      <c r="D610">
        <v>0.4237444378776917</v>
      </c>
      <c r="E610">
        <v>231.3338190675333</v>
      </c>
      <c r="F610">
        <v>15.69160352701766</v>
      </c>
      <c r="G610">
        <v>33425.97937569156</v>
      </c>
      <c r="H610">
        <v>0.393557411465459</v>
      </c>
      <c r="I610">
        <v>0.1873487418816243</v>
      </c>
      <c r="J610">
        <v>17.94933352877483</v>
      </c>
      <c r="K610">
        <v>2.832520156706467</v>
      </c>
      <c r="L610">
        <v>919.6754564191301</v>
      </c>
      <c r="M610">
        <v>404.3833829430022</v>
      </c>
      <c r="N610">
        <v>442.0893209938997</v>
      </c>
    </row>
    <row r="611" spans="1:14">
      <c r="A611">
        <v>609</v>
      </c>
      <c r="B611">
        <v>41.60594876067243</v>
      </c>
      <c r="C611">
        <v>2034.638447464583</v>
      </c>
      <c r="D611">
        <v>0.4237440057691453</v>
      </c>
      <c r="E611">
        <v>231.337429421632</v>
      </c>
      <c r="F611">
        <v>15.69132319928353</v>
      </c>
      <c r="G611">
        <v>33425.97937569156</v>
      </c>
      <c r="H611">
        <v>0.3935577455906328</v>
      </c>
      <c r="I611">
        <v>0.1873494194944043</v>
      </c>
      <c r="J611">
        <v>17.94937226510605</v>
      </c>
      <c r="K611">
        <v>2.832520156706467</v>
      </c>
      <c r="L611">
        <v>919.6754564191301</v>
      </c>
      <c r="M611">
        <v>404.3825343014271</v>
      </c>
      <c r="N611">
        <v>442.0859238930053</v>
      </c>
    </row>
    <row r="612" spans="1:14">
      <c r="A612">
        <v>610</v>
      </c>
      <c r="B612">
        <v>41.60646308374042</v>
      </c>
      <c r="C612">
        <v>2034.641447924538</v>
      </c>
      <c r="D612">
        <v>0.4237447581785099</v>
      </c>
      <c r="E612">
        <v>231.3375240107262</v>
      </c>
      <c r="F612">
        <v>15.6913000594881</v>
      </c>
      <c r="G612">
        <v>33425.97937569156</v>
      </c>
      <c r="H612">
        <v>0.3935580714155451</v>
      </c>
      <c r="I612">
        <v>0.1873492888743755</v>
      </c>
      <c r="J612">
        <v>17.94940024495856</v>
      </c>
      <c r="K612">
        <v>2.832520156706467</v>
      </c>
      <c r="L612">
        <v>919.6754564191301</v>
      </c>
      <c r="M612">
        <v>404.3824779500033</v>
      </c>
      <c r="N612">
        <v>442.0847723774044</v>
      </c>
    </row>
    <row r="613" spans="1:14">
      <c r="A613">
        <v>611</v>
      </c>
      <c r="B613">
        <v>41.60956860177041</v>
      </c>
      <c r="C613">
        <v>2034.481930515147</v>
      </c>
      <c r="D613">
        <v>0.4237550618214527</v>
      </c>
      <c r="E613">
        <v>231.3194912303946</v>
      </c>
      <c r="F613">
        <v>15.69253036559106</v>
      </c>
      <c r="G613">
        <v>33425.97937569157</v>
      </c>
      <c r="H613">
        <v>0.3935597873166573</v>
      </c>
      <c r="I613">
        <v>0.1873443941611151</v>
      </c>
      <c r="J613">
        <v>17.94949599697143</v>
      </c>
      <c r="K613">
        <v>2.832520156706467</v>
      </c>
      <c r="L613">
        <v>919.6754564191301</v>
      </c>
      <c r="M613">
        <v>404.386280800944</v>
      </c>
      <c r="N613">
        <v>442.0891410562314</v>
      </c>
    </row>
    <row r="614" spans="1:14">
      <c r="A614">
        <v>612</v>
      </c>
      <c r="B614">
        <v>41.60545352288402</v>
      </c>
      <c r="C614">
        <v>2034.695612348401</v>
      </c>
      <c r="D614">
        <v>0.423741307717093</v>
      </c>
      <c r="E614">
        <v>231.3436179107503</v>
      </c>
      <c r="F614">
        <v>15.69088235070541</v>
      </c>
      <c r="G614">
        <v>33425.97937569158</v>
      </c>
      <c r="H614">
        <v>0.3935575086440244</v>
      </c>
      <c r="I614">
        <v>0.1873509993337992</v>
      </c>
      <c r="J614">
        <v>17.94937051806214</v>
      </c>
      <c r="K614">
        <v>2.832520156706467</v>
      </c>
      <c r="L614">
        <v>919.6754564191301</v>
      </c>
      <c r="M614">
        <v>404.3811283334884</v>
      </c>
      <c r="N614">
        <v>442.082576902411</v>
      </c>
    </row>
    <row r="615" spans="1:14">
      <c r="A615">
        <v>613</v>
      </c>
      <c r="B615">
        <v>41.60685875705168</v>
      </c>
      <c r="C615">
        <v>2034.560894182147</v>
      </c>
      <c r="D615">
        <v>0.4237480660489166</v>
      </c>
      <c r="E615">
        <v>231.3289345451277</v>
      </c>
      <c r="F615">
        <v>15.69192132029498</v>
      </c>
      <c r="G615">
        <v>33425.97937569155</v>
      </c>
      <c r="H615">
        <v>0.39355821757854</v>
      </c>
      <c r="I615">
        <v>0.1873471682469355</v>
      </c>
      <c r="J615">
        <v>17.94938694087787</v>
      </c>
      <c r="K615">
        <v>2.832520156706467</v>
      </c>
      <c r="L615">
        <v>919.6754564191301</v>
      </c>
      <c r="M615">
        <v>404.3844621129642</v>
      </c>
      <c r="N615">
        <v>442.0903419194731</v>
      </c>
    </row>
    <row r="616" spans="1:14">
      <c r="A616">
        <v>614</v>
      </c>
      <c r="B616">
        <v>41.60710688729758</v>
      </c>
      <c r="C616">
        <v>2034.61280649892</v>
      </c>
      <c r="D616">
        <v>0.4237467396118539</v>
      </c>
      <c r="E616">
        <v>231.3342453701535</v>
      </c>
      <c r="F616">
        <v>15.69152094731603</v>
      </c>
      <c r="G616">
        <v>33425.97937569156</v>
      </c>
      <c r="H616">
        <v>0.393558429249369</v>
      </c>
      <c r="I616">
        <v>0.1873484060651425</v>
      </c>
      <c r="J616">
        <v>17.94942199863986</v>
      </c>
      <c r="K616">
        <v>2.832520156706467</v>
      </c>
      <c r="L616">
        <v>919.6754564191301</v>
      </c>
      <c r="M616">
        <v>404.3831365592112</v>
      </c>
      <c r="N616">
        <v>442.0851074814976</v>
      </c>
    </row>
    <row r="617" spans="1:14">
      <c r="A617">
        <v>615</v>
      </c>
      <c r="B617">
        <v>41.6008030836407</v>
      </c>
      <c r="C617">
        <v>2034.656909984297</v>
      </c>
      <c r="D617">
        <v>0.4237350076873723</v>
      </c>
      <c r="E617">
        <v>231.34159925612</v>
      </c>
      <c r="F617">
        <v>15.69118081588589</v>
      </c>
      <c r="G617">
        <v>33425.97937569158</v>
      </c>
      <c r="H617">
        <v>0.3935545889817373</v>
      </c>
      <c r="I617">
        <v>0.1873515814249551</v>
      </c>
      <c r="J617">
        <v>17.94911093322495</v>
      </c>
      <c r="K617">
        <v>2.832520156706467</v>
      </c>
      <c r="L617">
        <v>919.6754564191301</v>
      </c>
      <c r="M617">
        <v>404.3822066763377</v>
      </c>
      <c r="N617">
        <v>442.0973282435719</v>
      </c>
    </row>
    <row r="618" spans="1:14">
      <c r="A618">
        <v>616</v>
      </c>
      <c r="B618">
        <v>41.60373707773021</v>
      </c>
      <c r="C618">
        <v>2034.566936290695</v>
      </c>
      <c r="D618">
        <v>0.4237427910586913</v>
      </c>
      <c r="E618">
        <v>231.3309293856489</v>
      </c>
      <c r="F618">
        <v>15.69187471957113</v>
      </c>
      <c r="G618">
        <v>33425.97937569155</v>
      </c>
      <c r="H618">
        <v>0.393556302772642</v>
      </c>
      <c r="I618">
        <v>0.1873483148966959</v>
      </c>
      <c r="J618">
        <v>17.94922624235283</v>
      </c>
      <c r="K618">
        <v>2.832520156706467</v>
      </c>
      <c r="L618">
        <v>919.6754564191301</v>
      </c>
      <c r="M618">
        <v>404.3844239114518</v>
      </c>
      <c r="N618">
        <v>442.0980506163268</v>
      </c>
    </row>
    <row r="619" spans="1:14">
      <c r="A619">
        <v>617</v>
      </c>
      <c r="B619">
        <v>41.60739236804773</v>
      </c>
      <c r="C619">
        <v>2034.767081786304</v>
      </c>
      <c r="D619">
        <v>0.4237420700724026</v>
      </c>
      <c r="E619">
        <v>231.3502286720544</v>
      </c>
      <c r="F619">
        <v>15.69033122200284</v>
      </c>
      <c r="G619">
        <v>33425.97937569157</v>
      </c>
      <c r="H619">
        <v>0.3935587807357065</v>
      </c>
      <c r="I619">
        <v>0.1873522147151881</v>
      </c>
      <c r="J619">
        <v>17.94950245641926</v>
      </c>
      <c r="K619">
        <v>2.832520156706467</v>
      </c>
      <c r="L619">
        <v>919.6754564191301</v>
      </c>
      <c r="M619">
        <v>404.3792270283924</v>
      </c>
      <c r="N619">
        <v>442.0709081584491</v>
      </c>
    </row>
    <row r="620" spans="1:14">
      <c r="A620">
        <v>618</v>
      </c>
      <c r="B620">
        <v>41.60827965285558</v>
      </c>
      <c r="C620">
        <v>2034.841194676562</v>
      </c>
      <c r="D620">
        <v>0.4237410473776096</v>
      </c>
      <c r="E620">
        <v>231.357579562305</v>
      </c>
      <c r="F620">
        <v>15.68975974949727</v>
      </c>
      <c r="G620">
        <v>33425.97937569158</v>
      </c>
      <c r="H620">
        <v>0.3935594118040303</v>
      </c>
      <c r="I620">
        <v>0.1873538024593731</v>
      </c>
      <c r="J620">
        <v>17.94958033705699</v>
      </c>
      <c r="K620">
        <v>2.832520156706467</v>
      </c>
      <c r="L620">
        <v>919.6754564191301</v>
      </c>
      <c r="M620">
        <v>404.3773241827984</v>
      </c>
      <c r="N620">
        <v>442.062183744078</v>
      </c>
    </row>
    <row r="621" spans="1:14">
      <c r="A621">
        <v>619</v>
      </c>
      <c r="B621">
        <v>41.60613620820047</v>
      </c>
      <c r="C621">
        <v>2034.521509271186</v>
      </c>
      <c r="D621">
        <v>0.4237481852111352</v>
      </c>
      <c r="E621">
        <v>231.32513128073</v>
      </c>
      <c r="F621">
        <v>15.69222508947176</v>
      </c>
      <c r="G621">
        <v>33425.97937569156</v>
      </c>
      <c r="H621">
        <v>0.3935577233462335</v>
      </c>
      <c r="I621">
        <v>0.1873464441565585</v>
      </c>
      <c r="J621">
        <v>17.94933278999322</v>
      </c>
      <c r="K621">
        <v>2.832520156706467</v>
      </c>
      <c r="L621">
        <v>919.6754564191301</v>
      </c>
      <c r="M621">
        <v>404.3854463012182</v>
      </c>
      <c r="N621">
        <v>442.0951901776599</v>
      </c>
    </row>
    <row r="622" spans="1:14">
      <c r="A622">
        <v>620</v>
      </c>
      <c r="B622">
        <v>41.60537883693337</v>
      </c>
      <c r="C622">
        <v>2034.746441317155</v>
      </c>
      <c r="D622">
        <v>0.4237394794065724</v>
      </c>
      <c r="E622">
        <v>231.3489515709795</v>
      </c>
      <c r="F622">
        <v>15.69049038473238</v>
      </c>
      <c r="G622">
        <v>33425.97937569155</v>
      </c>
      <c r="H622">
        <v>0.3935575159901822</v>
      </c>
      <c r="I622">
        <v>0.1873523467015528</v>
      </c>
      <c r="J622">
        <v>17.94938850628907</v>
      </c>
      <c r="K622">
        <v>2.832520156706467</v>
      </c>
      <c r="L622">
        <v>919.6754564191301</v>
      </c>
      <c r="M622">
        <v>404.3798112375401</v>
      </c>
      <c r="N622">
        <v>442.0779678096226</v>
      </c>
    </row>
    <row r="623" spans="1:14">
      <c r="A623">
        <v>621</v>
      </c>
      <c r="B623">
        <v>41.60782747310909</v>
      </c>
      <c r="C623">
        <v>2034.615766456267</v>
      </c>
      <c r="D623">
        <v>0.423747804776205</v>
      </c>
      <c r="E623">
        <v>231.3342363788884</v>
      </c>
      <c r="F623">
        <v>15.69149811930423</v>
      </c>
      <c r="G623">
        <v>33425.97937569156</v>
      </c>
      <c r="H623">
        <v>0.3935588748774479</v>
      </c>
      <c r="I623">
        <v>0.1873482683485983</v>
      </c>
      <c r="J623">
        <v>17.94946121738676</v>
      </c>
      <c r="K623">
        <v>2.832520156706467</v>
      </c>
      <c r="L623">
        <v>919.6754564191301</v>
      </c>
      <c r="M623">
        <v>404.3830196032437</v>
      </c>
      <c r="N623">
        <v>442.0827868053166</v>
      </c>
    </row>
    <row r="624" spans="1:14">
      <c r="A624">
        <v>622</v>
      </c>
      <c r="B624">
        <v>41.60623355816467</v>
      </c>
      <c r="C624">
        <v>2034.675677027209</v>
      </c>
      <c r="D624">
        <v>0.4237432258147878</v>
      </c>
      <c r="E624">
        <v>231.3411904957927</v>
      </c>
      <c r="F624">
        <v>15.69103608664622</v>
      </c>
      <c r="G624">
        <v>33425.97937569156</v>
      </c>
      <c r="H624">
        <v>0.3935579624065321</v>
      </c>
      <c r="I624">
        <v>0.1873502794032741</v>
      </c>
      <c r="J624">
        <v>17.94940305059052</v>
      </c>
      <c r="K624">
        <v>2.832520156706467</v>
      </c>
      <c r="L624">
        <v>919.6754564191301</v>
      </c>
      <c r="M624">
        <v>404.3815741387089</v>
      </c>
      <c r="N624">
        <v>442.0819077548871</v>
      </c>
    </row>
    <row r="625" spans="1:14">
      <c r="A625">
        <v>623</v>
      </c>
      <c r="B625">
        <v>41.60830422090176</v>
      </c>
      <c r="C625">
        <v>2034.778841230065</v>
      </c>
      <c r="D625">
        <v>0.4237431691082592</v>
      </c>
      <c r="E625">
        <v>231.3510613477058</v>
      </c>
      <c r="F625">
        <v>15.690240544056</v>
      </c>
      <c r="G625">
        <v>33425.97937569158</v>
      </c>
      <c r="H625">
        <v>0.3935593577780036</v>
      </c>
      <c r="I625">
        <v>0.1873522011626342</v>
      </c>
      <c r="J625">
        <v>17.94955494788664</v>
      </c>
      <c r="K625">
        <v>2.832520156706467</v>
      </c>
      <c r="L625">
        <v>919.6754564191301</v>
      </c>
      <c r="M625">
        <v>404.3789150092273</v>
      </c>
      <c r="N625">
        <v>442.0677121784268</v>
      </c>
    </row>
    <row r="626" spans="1:14">
      <c r="A626">
        <v>624</v>
      </c>
      <c r="B626">
        <v>41.60673129537285</v>
      </c>
      <c r="C626">
        <v>2034.800976730091</v>
      </c>
      <c r="D626">
        <v>0.4237398859931367</v>
      </c>
      <c r="E626">
        <v>231.3540636001257</v>
      </c>
      <c r="F626">
        <v>15.69006985840962</v>
      </c>
      <c r="G626">
        <v>33425.97937569156</v>
      </c>
      <c r="H626">
        <v>0.3935584176141924</v>
      </c>
      <c r="I626">
        <v>0.1873532369199287</v>
      </c>
      <c r="J626">
        <v>17.94948193789207</v>
      </c>
      <c r="K626">
        <v>2.832520156706467</v>
      </c>
      <c r="L626">
        <v>919.6754564191301</v>
      </c>
      <c r="M626">
        <v>404.3784356008582</v>
      </c>
      <c r="N626">
        <v>442.0701781412925</v>
      </c>
    </row>
    <row r="627" spans="1:14">
      <c r="A627">
        <v>625</v>
      </c>
      <c r="B627">
        <v>41.61375581281972</v>
      </c>
      <c r="C627">
        <v>2034.975251790856</v>
      </c>
      <c r="D627">
        <v>0.4237454774419299</v>
      </c>
      <c r="E627">
        <v>231.3691802438979</v>
      </c>
      <c r="F627">
        <v>15.68872616252163</v>
      </c>
      <c r="G627">
        <v>33425.97937569156</v>
      </c>
      <c r="H627">
        <v>0.3935629331239665</v>
      </c>
      <c r="I627">
        <v>0.1873554694308844</v>
      </c>
      <c r="J627">
        <v>17.94992372975258</v>
      </c>
      <c r="K627">
        <v>2.832520156706467</v>
      </c>
      <c r="L627">
        <v>919.6754564191301</v>
      </c>
      <c r="M627">
        <v>404.373715215661</v>
      </c>
      <c r="N627">
        <v>442.035786044852</v>
      </c>
    </row>
    <row r="628" spans="1:14">
      <c r="A628">
        <v>626</v>
      </c>
      <c r="B628">
        <v>41.61225738192787</v>
      </c>
      <c r="C628">
        <v>2034.988848767714</v>
      </c>
      <c r="D628">
        <v>0.4237426032817246</v>
      </c>
      <c r="E628">
        <v>231.3712599838281</v>
      </c>
      <c r="F628">
        <v>15.68862133676464</v>
      </c>
      <c r="G628">
        <v>33425.97937569157</v>
      </c>
      <c r="H628">
        <v>0.3935620292773473</v>
      </c>
      <c r="I628">
        <v>0.1873562589273112</v>
      </c>
      <c r="J628">
        <v>17.94985084926365</v>
      </c>
      <c r="K628">
        <v>2.832520156706467</v>
      </c>
      <c r="L628">
        <v>919.6754564191301</v>
      </c>
      <c r="M628">
        <v>404.3734553237603</v>
      </c>
      <c r="N628">
        <v>442.038874281128</v>
      </c>
    </row>
    <row r="629" spans="1:14">
      <c r="A629">
        <v>627</v>
      </c>
      <c r="B629">
        <v>41.61644545342313</v>
      </c>
      <c r="C629">
        <v>2035.002976578223</v>
      </c>
      <c r="D629">
        <v>0.4237489368396461</v>
      </c>
      <c r="E629">
        <v>231.3709037649566</v>
      </c>
      <c r="F629">
        <v>15.6885124200348</v>
      </c>
      <c r="G629">
        <v>33425.97937569155</v>
      </c>
      <c r="H629">
        <v>0.3935646250159088</v>
      </c>
      <c r="I629">
        <v>0.187355283242309</v>
      </c>
      <c r="J629">
        <v>17.95007607267256</v>
      </c>
      <c r="K629">
        <v>2.832520156706467</v>
      </c>
      <c r="L629">
        <v>919.6754564191301</v>
      </c>
      <c r="M629">
        <v>404.372943101173</v>
      </c>
      <c r="N629">
        <v>442.026615240131</v>
      </c>
    </row>
    <row r="630" spans="1:14">
      <c r="A630">
        <v>628</v>
      </c>
      <c r="B630">
        <v>41.61390757153927</v>
      </c>
      <c r="C630">
        <v>2035.003687474401</v>
      </c>
      <c r="D630">
        <v>0.4237447836459453</v>
      </c>
      <c r="E630">
        <v>231.3720850112433</v>
      </c>
      <c r="F630">
        <v>15.68850693950247</v>
      </c>
      <c r="G630">
        <v>33425.97937569155</v>
      </c>
      <c r="H630">
        <v>0.3935630609505342</v>
      </c>
      <c r="I630">
        <v>0.1873561249428007</v>
      </c>
      <c r="J630">
        <v>17.94994364290647</v>
      </c>
      <c r="K630">
        <v>2.832520156706467</v>
      </c>
      <c r="L630">
        <v>919.6754564191301</v>
      </c>
      <c r="M630">
        <v>404.3730044312388</v>
      </c>
      <c r="N630">
        <v>442.033098066784</v>
      </c>
    </row>
    <row r="631" spans="1:14">
      <c r="A631">
        <v>629</v>
      </c>
      <c r="B631">
        <v>41.6177800212261</v>
      </c>
      <c r="C631">
        <v>2035.021695272365</v>
      </c>
      <c r="D631">
        <v>0.4237504923079312</v>
      </c>
      <c r="E631">
        <v>231.3722787824235</v>
      </c>
      <c r="F631">
        <v>15.688368112745</v>
      </c>
      <c r="G631">
        <v>33425.97937569158</v>
      </c>
      <c r="H631">
        <v>0.3935654710492874</v>
      </c>
      <c r="I631">
        <v>0.1873553065060912</v>
      </c>
      <c r="J631">
        <v>17.95015367873062</v>
      </c>
      <c r="K631">
        <v>2.832520156706467</v>
      </c>
      <c r="L631">
        <v>919.6754564191301</v>
      </c>
      <c r="M631">
        <v>404.3724436159528</v>
      </c>
      <c r="N631">
        <v>442.0217299266873</v>
      </c>
    </row>
    <row r="632" spans="1:14">
      <c r="A632">
        <v>630</v>
      </c>
      <c r="B632">
        <v>41.61194647656662</v>
      </c>
      <c r="C632">
        <v>2034.975847243882</v>
      </c>
      <c r="D632">
        <v>0.423742512702052</v>
      </c>
      <c r="E632">
        <v>231.3700314454846</v>
      </c>
      <c r="F632">
        <v>15.68872157185316</v>
      </c>
      <c r="G632">
        <v>33425.97937569157</v>
      </c>
      <c r="H632">
        <v>0.3935618175978466</v>
      </c>
      <c r="I632">
        <v>0.1873560743340997</v>
      </c>
      <c r="J632">
        <v>17.94982936382208</v>
      </c>
      <c r="K632">
        <v>2.832520156706467</v>
      </c>
      <c r="L632">
        <v>919.6754564191301</v>
      </c>
      <c r="M632">
        <v>404.3737544962501</v>
      </c>
      <c r="N632">
        <v>442.0403749891807</v>
      </c>
    </row>
    <row r="633" spans="1:14">
      <c r="A633">
        <v>631</v>
      </c>
      <c r="B633">
        <v>41.61309950776023</v>
      </c>
      <c r="C633">
        <v>2034.9867528336</v>
      </c>
      <c r="D633">
        <v>0.4237440259505887</v>
      </c>
      <c r="E633">
        <v>231.3706670242701</v>
      </c>
      <c r="F633">
        <v>15.68863749525639</v>
      </c>
      <c r="G633">
        <v>33425.97937569158</v>
      </c>
      <c r="H633">
        <v>0.3935625411733509</v>
      </c>
      <c r="I633">
        <v>0.1873559756132667</v>
      </c>
      <c r="J633">
        <v>17.94989430295234</v>
      </c>
      <c r="K633">
        <v>2.832520156706467</v>
      </c>
      <c r="L633">
        <v>919.6754564191301</v>
      </c>
      <c r="M633">
        <v>404.3734428849407</v>
      </c>
      <c r="N633">
        <v>442.0364741072039</v>
      </c>
    </row>
    <row r="634" spans="1:14">
      <c r="A634">
        <v>632</v>
      </c>
      <c r="B634">
        <v>41.61363438160983</v>
      </c>
      <c r="C634">
        <v>2035.063845449535</v>
      </c>
      <c r="D634">
        <v>0.4237423352954963</v>
      </c>
      <c r="E634">
        <v>231.3784846301647</v>
      </c>
      <c r="F634">
        <v>15.68804317576726</v>
      </c>
      <c r="G634">
        <v>33425.97937569156</v>
      </c>
      <c r="H634">
        <v>0.3935629591730565</v>
      </c>
      <c r="I634">
        <v>0.1873577426258233</v>
      </c>
      <c r="J634">
        <v>17.94995481117404</v>
      </c>
      <c r="K634">
        <v>2.832520156706467</v>
      </c>
      <c r="L634">
        <v>919.6754564191301</v>
      </c>
      <c r="M634">
        <v>404.3714855142923</v>
      </c>
      <c r="N634">
        <v>442.0284693755773</v>
      </c>
    </row>
    <row r="635" spans="1:14">
      <c r="A635">
        <v>633</v>
      </c>
      <c r="B635">
        <v>41.61325410466969</v>
      </c>
      <c r="C635">
        <v>2034.951544476622</v>
      </c>
      <c r="D635">
        <v>0.423745452970498</v>
      </c>
      <c r="E635">
        <v>231.3669250212633</v>
      </c>
      <c r="F635">
        <v>15.68890893717398</v>
      </c>
      <c r="G635">
        <v>33425.97937569156</v>
      </c>
      <c r="H635">
        <v>0.3935625977561678</v>
      </c>
      <c r="I635">
        <v>0.1873550250344774</v>
      </c>
      <c r="J635">
        <v>17.94988738683907</v>
      </c>
      <c r="K635">
        <v>2.832520156706467</v>
      </c>
      <c r="L635">
        <v>919.6754564191301</v>
      </c>
      <c r="M635">
        <v>404.3743372578629</v>
      </c>
      <c r="N635">
        <v>442.0392419165799</v>
      </c>
    </row>
    <row r="636" spans="1:14">
      <c r="A636">
        <v>634</v>
      </c>
      <c r="B636">
        <v>41.61712093182736</v>
      </c>
      <c r="C636">
        <v>2034.988183174195</v>
      </c>
      <c r="D636">
        <v>0.4237505077804628</v>
      </c>
      <c r="E636">
        <v>231.3690568320106</v>
      </c>
      <c r="F636">
        <v>15.6886264681186</v>
      </c>
      <c r="G636">
        <v>33425.97937569156</v>
      </c>
      <c r="H636">
        <v>0.3935650184062842</v>
      </c>
      <c r="I636">
        <v>0.1873547408990441</v>
      </c>
      <c r="J636">
        <v>17.95010542357311</v>
      </c>
      <c r="K636">
        <v>2.832520156706467</v>
      </c>
      <c r="L636">
        <v>919.6754564191301</v>
      </c>
      <c r="M636">
        <v>404.3732498626055</v>
      </c>
      <c r="N636">
        <v>442.0256446391065</v>
      </c>
    </row>
    <row r="637" spans="1:14">
      <c r="A637">
        <v>635</v>
      </c>
      <c r="B637">
        <v>41.6135461167061</v>
      </c>
      <c r="C637">
        <v>2034.945794303417</v>
      </c>
      <c r="D637">
        <v>0.4237461103568983</v>
      </c>
      <c r="E637">
        <v>231.3661938096538</v>
      </c>
      <c r="F637">
        <v>15.68895326953115</v>
      </c>
      <c r="G637">
        <v>33425.97937569156</v>
      </c>
      <c r="H637">
        <v>0.3935627683661399</v>
      </c>
      <c r="I637">
        <v>0.1873548080079931</v>
      </c>
      <c r="J637">
        <v>17.94990035072756</v>
      </c>
      <c r="K637">
        <v>2.832520156706467</v>
      </c>
      <c r="L637">
        <v>919.6754564191301</v>
      </c>
      <c r="M637">
        <v>404.3744525787649</v>
      </c>
      <c r="N637">
        <v>442.0387196590397</v>
      </c>
    </row>
    <row r="638" spans="1:14">
      <c r="A638">
        <v>636</v>
      </c>
      <c r="B638">
        <v>41.61166624304533</v>
      </c>
      <c r="C638">
        <v>2034.94696197471</v>
      </c>
      <c r="D638">
        <v>0.4237430022964672</v>
      </c>
      <c r="E638">
        <v>231.3671322008295</v>
      </c>
      <c r="F638">
        <v>15.68894426706538</v>
      </c>
      <c r="G638">
        <v>33425.97937569157</v>
      </c>
      <c r="H638">
        <v>0.3935616062401284</v>
      </c>
      <c r="I638">
        <v>0.1873554756772525</v>
      </c>
      <c r="J638">
        <v>17.94980259089903</v>
      </c>
      <c r="K638">
        <v>2.832520156706467</v>
      </c>
      <c r="L638">
        <v>919.6754564191301</v>
      </c>
      <c r="M638">
        <v>404.3744569589167</v>
      </c>
      <c r="N638">
        <v>442.0431212013676</v>
      </c>
    </row>
    <row r="639" spans="1:14">
      <c r="A639">
        <v>637</v>
      </c>
      <c r="B639">
        <v>41.61249699734357</v>
      </c>
      <c r="C639">
        <v>2034.91299407956</v>
      </c>
      <c r="D639">
        <v>0.4237454753908023</v>
      </c>
      <c r="E639">
        <v>231.3632197621236</v>
      </c>
      <c r="F639">
        <v>15.68920615561563</v>
      </c>
      <c r="G639">
        <v>33425.97937569157</v>
      </c>
      <c r="H639">
        <v>0.3935620771959</v>
      </c>
      <c r="I639">
        <v>0.187354369655391</v>
      </c>
      <c r="J639">
        <v>17.94983177738856</v>
      </c>
      <c r="K639">
        <v>2.832520156706467</v>
      </c>
      <c r="L639">
        <v>919.6754564191301</v>
      </c>
      <c r="M639">
        <v>404.3752692646714</v>
      </c>
      <c r="N639">
        <v>442.0436895196549</v>
      </c>
    </row>
    <row r="640" spans="1:14">
      <c r="A640">
        <v>638</v>
      </c>
      <c r="B640">
        <v>41.61285978925238</v>
      </c>
      <c r="C640">
        <v>2034.938202802674</v>
      </c>
      <c r="D640">
        <v>0.4237452375423925</v>
      </c>
      <c r="E640">
        <v>231.365697800295</v>
      </c>
      <c r="F640">
        <v>15.68901179843401</v>
      </c>
      <c r="G640">
        <v>33425.97937569158</v>
      </c>
      <c r="H640">
        <v>0.3935623321763579</v>
      </c>
      <c r="I640">
        <v>0.1873548640094889</v>
      </c>
      <c r="J640">
        <v>17.94986122088191</v>
      </c>
      <c r="K640">
        <v>2.832520156706467</v>
      </c>
      <c r="L640">
        <v>919.6754564191301</v>
      </c>
      <c r="M640">
        <v>404.3746438449961</v>
      </c>
      <c r="N640">
        <v>442.0408207620883</v>
      </c>
    </row>
    <row r="641" spans="1:14">
      <c r="A641">
        <v>639</v>
      </c>
      <c r="B641">
        <v>41.6133055098051</v>
      </c>
      <c r="C641">
        <v>2034.958622497524</v>
      </c>
      <c r="D641">
        <v>0.4237452744746081</v>
      </c>
      <c r="E641">
        <v>231.3676317940649</v>
      </c>
      <c r="F641">
        <v>15.68885436779642</v>
      </c>
      <c r="G641">
        <v>33425.97937569157</v>
      </c>
      <c r="H641">
        <v>0.3935626279767794</v>
      </c>
      <c r="I641">
        <v>0.187355257128339</v>
      </c>
      <c r="J641">
        <v>17.94989337493957</v>
      </c>
      <c r="K641">
        <v>2.832520156706467</v>
      </c>
      <c r="L641">
        <v>919.6754564191301</v>
      </c>
      <c r="M641">
        <v>404.3740940678584</v>
      </c>
      <c r="N641">
        <v>442.0376767295223</v>
      </c>
    </row>
    <row r="642" spans="1:14">
      <c r="A642">
        <v>640</v>
      </c>
      <c r="B642">
        <v>41.61214290663651</v>
      </c>
      <c r="C642">
        <v>2034.904690077642</v>
      </c>
      <c r="D642">
        <v>0.4237451733837883</v>
      </c>
      <c r="E642">
        <v>231.3625063030739</v>
      </c>
      <c r="F642">
        <v>15.68927017984175</v>
      </c>
      <c r="G642">
        <v>33425.97937569157</v>
      </c>
      <c r="H642">
        <v>0.3935618489600436</v>
      </c>
      <c r="I642">
        <v>0.1873542796387557</v>
      </c>
      <c r="J642">
        <v>17.94980983143584</v>
      </c>
      <c r="K642">
        <v>2.832520156706467</v>
      </c>
      <c r="L642">
        <v>919.6754564191301</v>
      </c>
      <c r="M642">
        <v>404.3754856133743</v>
      </c>
      <c r="N642">
        <v>442.0452827387434</v>
      </c>
    </row>
    <row r="643" spans="1:14">
      <c r="A643">
        <v>641</v>
      </c>
      <c r="B643">
        <v>41.61246209081087</v>
      </c>
      <c r="C643">
        <v>2034.881009747413</v>
      </c>
      <c r="D643">
        <v>0.4237464841089412</v>
      </c>
      <c r="E643">
        <v>231.359896006586</v>
      </c>
      <c r="F643">
        <v>15.68945275911647</v>
      </c>
      <c r="G643">
        <v>33425.97937569156</v>
      </c>
      <c r="H643">
        <v>0.393562019718871</v>
      </c>
      <c r="I643">
        <v>0.1873535689762861</v>
      </c>
      <c r="J643">
        <v>17.94981635249269</v>
      </c>
      <c r="K643">
        <v>2.832520156706467</v>
      </c>
      <c r="L643">
        <v>919.6754564191301</v>
      </c>
      <c r="M643">
        <v>404.3760818690665</v>
      </c>
      <c r="N643">
        <v>442.0465820380127</v>
      </c>
    </row>
    <row r="644" spans="1:14">
      <c r="A644">
        <v>642</v>
      </c>
      <c r="B644">
        <v>41.61442614926224</v>
      </c>
      <c r="C644">
        <v>2034.848550864981</v>
      </c>
      <c r="D644">
        <v>0.423750740935231</v>
      </c>
      <c r="E644">
        <v>231.3556430721606</v>
      </c>
      <c r="F644">
        <v>15.68970302938956</v>
      </c>
      <c r="G644">
        <v>33425.97937569156</v>
      </c>
      <c r="H644">
        <v>0.3935631875000385</v>
      </c>
      <c r="I644">
        <v>0.1873521598153884</v>
      </c>
      <c r="J644">
        <v>17.94990554679212</v>
      </c>
      <c r="K644">
        <v>2.832520156706467</v>
      </c>
      <c r="L644">
        <v>919.6754564191301</v>
      </c>
      <c r="M644">
        <v>404.3767968634061</v>
      </c>
      <c r="N644">
        <v>442.0438398923623</v>
      </c>
    </row>
    <row r="645" spans="1:14">
      <c r="A645">
        <v>643</v>
      </c>
      <c r="B645">
        <v>41.61238739254298</v>
      </c>
      <c r="C645">
        <v>2034.92697504488</v>
      </c>
      <c r="D645">
        <v>0.4237448360546299</v>
      </c>
      <c r="E645">
        <v>231.3647289945571</v>
      </c>
      <c r="F645">
        <v>15.6890983629283</v>
      </c>
      <c r="G645">
        <v>33425.97937569156</v>
      </c>
      <c r="H645">
        <v>0.3935620266128557</v>
      </c>
      <c r="I645">
        <v>0.1873547485360972</v>
      </c>
      <c r="J645">
        <v>17.94983187659193</v>
      </c>
      <c r="K645">
        <v>2.832520156706467</v>
      </c>
      <c r="L645">
        <v>919.6754564191301</v>
      </c>
      <c r="M645">
        <v>404.3749285806344</v>
      </c>
      <c r="N645">
        <v>442.0428631925847</v>
      </c>
    </row>
    <row r="646" spans="1:14">
      <c r="A646">
        <v>644</v>
      </c>
      <c r="B646">
        <v>41.61363188378601</v>
      </c>
      <c r="C646">
        <v>2034.97111024476</v>
      </c>
      <c r="D646">
        <v>0.4237453930699099</v>
      </c>
      <c r="E646">
        <v>231.3687943833336</v>
      </c>
      <c r="F646">
        <v>15.68875809200814</v>
      </c>
      <c r="G646">
        <v>33425.97937569158</v>
      </c>
      <c r="H646">
        <v>0.3935628444421682</v>
      </c>
      <c r="I646">
        <v>0.1873554592099647</v>
      </c>
      <c r="J646">
        <v>17.94991569086566</v>
      </c>
      <c r="K646">
        <v>2.832520156706467</v>
      </c>
      <c r="L646">
        <v>919.6754564191301</v>
      </c>
      <c r="M646">
        <v>404.3737751559126</v>
      </c>
      <c r="N646">
        <v>442.0358490014733</v>
      </c>
    </row>
    <row r="647" spans="1:14">
      <c r="A647">
        <v>645</v>
      </c>
      <c r="B647">
        <v>41.61223119710238</v>
      </c>
      <c r="C647">
        <v>2034.883871119083</v>
      </c>
      <c r="D647">
        <v>0.423746011832185</v>
      </c>
      <c r="E647">
        <v>231.3602949205331</v>
      </c>
      <c r="F647">
        <v>15.68943069724047</v>
      </c>
      <c r="G647">
        <v>33425.97937569158</v>
      </c>
      <c r="H647">
        <v>0.3935618802589728</v>
      </c>
      <c r="I647">
        <v>0.1873537195793905</v>
      </c>
      <c r="J647">
        <v>17.9498055336568</v>
      </c>
      <c r="K647">
        <v>2.832520156706467</v>
      </c>
      <c r="L647">
        <v>919.6754564191301</v>
      </c>
      <c r="M647">
        <v>404.3760137150286</v>
      </c>
      <c r="N647">
        <v>442.0469195215451</v>
      </c>
    </row>
    <row r="648" spans="1:14">
      <c r="A648">
        <v>646</v>
      </c>
      <c r="B648">
        <v>41.61215994963666</v>
      </c>
      <c r="C648">
        <v>2034.804434534103</v>
      </c>
      <c r="D648">
        <v>0.4237485313253576</v>
      </c>
      <c r="E648">
        <v>231.3520289022402</v>
      </c>
      <c r="F648">
        <v>15.69004319580481</v>
      </c>
      <c r="G648">
        <v>33425.97937569157</v>
      </c>
      <c r="H648">
        <v>0.3935617441173301</v>
      </c>
      <c r="I648">
        <v>0.1873517526053038</v>
      </c>
      <c r="J648">
        <v>17.9497683161435</v>
      </c>
      <c r="K648">
        <v>2.832520156706467</v>
      </c>
      <c r="L648">
        <v>919.6754564191301</v>
      </c>
      <c r="M648">
        <v>404.3780071596487</v>
      </c>
      <c r="N648">
        <v>442.0538088912023</v>
      </c>
    </row>
    <row r="649" spans="1:14">
      <c r="A649">
        <v>647</v>
      </c>
      <c r="B649">
        <v>41.61187804356312</v>
      </c>
      <c r="C649">
        <v>2034.782931615431</v>
      </c>
      <c r="D649">
        <v>0.4237487911725347</v>
      </c>
      <c r="E649">
        <v>231.3499079578467</v>
      </c>
      <c r="F649">
        <v>15.69020900303543</v>
      </c>
      <c r="G649">
        <v>33425.97937569157</v>
      </c>
      <c r="H649">
        <v>0.3935615467126822</v>
      </c>
      <c r="I649">
        <v>0.1873512927902838</v>
      </c>
      <c r="J649">
        <v>17.94974437723994</v>
      </c>
      <c r="K649">
        <v>2.832520156706467</v>
      </c>
      <c r="L649">
        <v>919.6754564191301</v>
      </c>
      <c r="M649">
        <v>404.378566488902</v>
      </c>
      <c r="N649">
        <v>442.0564926944541</v>
      </c>
    </row>
    <row r="650" spans="1:14">
      <c r="A650">
        <v>648</v>
      </c>
      <c r="B650">
        <v>41.61293021744658</v>
      </c>
      <c r="C650">
        <v>2034.63946523294</v>
      </c>
      <c r="D650">
        <v>0.4237552610400319</v>
      </c>
      <c r="E650">
        <v>231.3344633729938</v>
      </c>
      <c r="F650">
        <v>15.69131535016211</v>
      </c>
      <c r="G650">
        <v>33425.97937569157</v>
      </c>
      <c r="H650">
        <v>0.3935620275537001</v>
      </c>
      <c r="I650">
        <v>0.1873473636910065</v>
      </c>
      <c r="J650">
        <v>17.94973882517835</v>
      </c>
      <c r="K650">
        <v>2.832520156706467</v>
      </c>
      <c r="L650">
        <v>919.6754564191301</v>
      </c>
      <c r="M650">
        <v>404.3821243316254</v>
      </c>
      <c r="N650">
        <v>442.0658173539813</v>
      </c>
    </row>
    <row r="651" spans="1:14">
      <c r="A651">
        <v>649</v>
      </c>
      <c r="B651">
        <v>41.61337125570872</v>
      </c>
      <c r="C651">
        <v>2034.663153384736</v>
      </c>
      <c r="D651">
        <v>0.4237551832867861</v>
      </c>
      <c r="E651">
        <v>231.3367417704332</v>
      </c>
      <c r="F651">
        <v>15.69113266721566</v>
      </c>
      <c r="G651">
        <v>33425.97937569157</v>
      </c>
      <c r="H651">
        <v>0.3935623235000889</v>
      </c>
      <c r="I651">
        <v>0.1873478390517551</v>
      </c>
      <c r="J651">
        <v>17.94977196023172</v>
      </c>
      <c r="K651">
        <v>2.832520156706467</v>
      </c>
      <c r="L651">
        <v>919.6754564191301</v>
      </c>
      <c r="M651">
        <v>404.3814942965603</v>
      </c>
      <c r="N651">
        <v>442.0624104808637</v>
      </c>
    </row>
    <row r="652" spans="1:14">
      <c r="A652">
        <v>650</v>
      </c>
      <c r="B652">
        <v>41.61210242239252</v>
      </c>
      <c r="C652">
        <v>2034.62822775936</v>
      </c>
      <c r="D652">
        <v>0.4237542868601745</v>
      </c>
      <c r="E652">
        <v>231.3336506946267</v>
      </c>
      <c r="F652">
        <v>15.69140201500794</v>
      </c>
      <c r="G652">
        <v>33425.97937569156</v>
      </c>
      <c r="H652">
        <v>0.3935615039795327</v>
      </c>
      <c r="I652">
        <v>0.187347351262771</v>
      </c>
      <c r="J652">
        <v>17.9496907819643</v>
      </c>
      <c r="K652">
        <v>2.832520156706467</v>
      </c>
      <c r="L652">
        <v>919.6754564191301</v>
      </c>
      <c r="M652">
        <v>404.3824315294088</v>
      </c>
      <c r="N652">
        <v>442.0689132701378</v>
      </c>
    </row>
    <row r="653" spans="1:14">
      <c r="A653">
        <v>651</v>
      </c>
      <c r="B653">
        <v>41.61052204587772</v>
      </c>
      <c r="C653">
        <v>2034.552306163471</v>
      </c>
      <c r="D653">
        <v>0.4237542614569453</v>
      </c>
      <c r="E653">
        <v>231.3264202912939</v>
      </c>
      <c r="F653">
        <v>15.69198755723219</v>
      </c>
      <c r="G653">
        <v>33425.97937569156</v>
      </c>
      <c r="H653">
        <v>0.3935604501577394</v>
      </c>
      <c r="I653">
        <v>0.1873458929722576</v>
      </c>
      <c r="J653">
        <v>17.9495756797776</v>
      </c>
      <c r="K653">
        <v>2.832520156706467</v>
      </c>
      <c r="L653">
        <v>919.6754564191301</v>
      </c>
      <c r="M653">
        <v>404.3844465877208</v>
      </c>
      <c r="N653">
        <v>442.0800701253499</v>
      </c>
    </row>
    <row r="654" spans="1:14">
      <c r="A654">
        <v>652</v>
      </c>
      <c r="B654">
        <v>41.61150413584323</v>
      </c>
      <c r="C654">
        <v>2034.563642902051</v>
      </c>
      <c r="D654">
        <v>0.4237554858247262</v>
      </c>
      <c r="E654">
        <v>231.3271769653258</v>
      </c>
      <c r="F654">
        <v>15.69190012032092</v>
      </c>
      <c r="G654">
        <v>33425.97937569158</v>
      </c>
      <c r="H654">
        <v>0.3935610696558243</v>
      </c>
      <c r="I654">
        <v>0.187345851951758</v>
      </c>
      <c r="J654">
        <v>17.94963179905345</v>
      </c>
      <c r="K654">
        <v>2.832520156706467</v>
      </c>
      <c r="L654">
        <v>919.6754564191301</v>
      </c>
      <c r="M654">
        <v>404.3841374121013</v>
      </c>
      <c r="N654">
        <v>442.0766415308962</v>
      </c>
    </row>
    <row r="655" spans="1:14">
      <c r="A655">
        <v>653</v>
      </c>
      <c r="B655">
        <v>41.61273690616422</v>
      </c>
      <c r="C655">
        <v>2034.551799601408</v>
      </c>
      <c r="D655">
        <v>0.4237578901322636</v>
      </c>
      <c r="E655">
        <v>231.3254042811033</v>
      </c>
      <c r="F655">
        <v>15.69199146421829</v>
      </c>
      <c r="G655">
        <v>33425.97937569156</v>
      </c>
      <c r="H655">
        <v>0.3935618178501224</v>
      </c>
      <c r="I655">
        <v>0.1873451408164322</v>
      </c>
      <c r="J655">
        <v>17.94969118824875</v>
      </c>
      <c r="K655">
        <v>2.832520156706467</v>
      </c>
      <c r="L655">
        <v>919.6754564191301</v>
      </c>
      <c r="M655">
        <v>404.3844087474914</v>
      </c>
      <c r="N655">
        <v>442.0746108368731</v>
      </c>
    </row>
    <row r="656" spans="1:14">
      <c r="A656">
        <v>654</v>
      </c>
      <c r="B656">
        <v>41.61105123541108</v>
      </c>
      <c r="C656">
        <v>2034.548232300818</v>
      </c>
      <c r="D656">
        <v>0.4237552702181007</v>
      </c>
      <c r="E656">
        <v>231.325768710772</v>
      </c>
      <c r="F656">
        <v>15.69201897796779</v>
      </c>
      <c r="G656">
        <v>33425.97937569156</v>
      </c>
      <c r="H656">
        <v>0.3935607757093317</v>
      </c>
      <c r="I656">
        <v>0.1873455873024778</v>
      </c>
      <c r="J656">
        <v>17.94960144521476</v>
      </c>
      <c r="K656">
        <v>2.832520156706467</v>
      </c>
      <c r="L656">
        <v>919.6754564191301</v>
      </c>
      <c r="M656">
        <v>404.3845609875057</v>
      </c>
      <c r="N656">
        <v>442.0793638536356</v>
      </c>
    </row>
    <row r="657" spans="1:14">
      <c r="A657">
        <v>655</v>
      </c>
      <c r="B657">
        <v>41.61436725424833</v>
      </c>
      <c r="C657">
        <v>2034.513538224771</v>
      </c>
      <c r="D657">
        <v>0.4237618020954206</v>
      </c>
      <c r="E657">
        <v>231.3206929553934</v>
      </c>
      <c r="F657">
        <v>15.69228657023961</v>
      </c>
      <c r="G657">
        <v>33425.97937569158</v>
      </c>
      <c r="H657">
        <v>0.3935627750568382</v>
      </c>
      <c r="I657">
        <v>0.1873436794783718</v>
      </c>
      <c r="J657">
        <v>17.94976043926031</v>
      </c>
      <c r="K657">
        <v>2.832520156706467</v>
      </c>
      <c r="L657">
        <v>919.6754564191301</v>
      </c>
      <c r="M657">
        <v>404.3852933926688</v>
      </c>
      <c r="N657">
        <v>442.0733711193446</v>
      </c>
    </row>
    <row r="658" spans="1:14">
      <c r="A658">
        <v>656</v>
      </c>
      <c r="B658">
        <v>41.61509267570377</v>
      </c>
      <c r="C658">
        <v>2034.507161209371</v>
      </c>
      <c r="D658">
        <v>0.4237631859814576</v>
      </c>
      <c r="E658">
        <v>231.3197074082025</v>
      </c>
      <c r="F658">
        <v>15.69233575657576</v>
      </c>
      <c r="G658">
        <v>33425.97937569157</v>
      </c>
      <c r="H658">
        <v>0.3935632124711377</v>
      </c>
      <c r="I658">
        <v>0.1873433041952126</v>
      </c>
      <c r="J658">
        <v>17.94979581720747</v>
      </c>
      <c r="K658">
        <v>2.832520156706467</v>
      </c>
      <c r="L658">
        <v>919.6754564191301</v>
      </c>
      <c r="M658">
        <v>404.3854125977521</v>
      </c>
      <c r="N658">
        <v>442.0718539903957</v>
      </c>
    </row>
    <row r="659" spans="1:14">
      <c r="A659">
        <v>657</v>
      </c>
      <c r="B659">
        <v>41.61351747313071</v>
      </c>
      <c r="C659">
        <v>2034.456130062186</v>
      </c>
      <c r="D659">
        <v>0.423762325716099</v>
      </c>
      <c r="E659">
        <v>231.3150679917308</v>
      </c>
      <c r="F659">
        <v>15.69272937425266</v>
      </c>
      <c r="G659">
        <v>33425.97937569156</v>
      </c>
      <c r="H659">
        <v>0.3935621844257012</v>
      </c>
      <c r="I659">
        <v>0.1873425142806625</v>
      </c>
      <c r="J659">
        <v>17.94969171829363</v>
      </c>
      <c r="K659">
        <v>2.832520156706467</v>
      </c>
      <c r="L659">
        <v>919.6754564191301</v>
      </c>
      <c r="M659">
        <v>404.3867618133389</v>
      </c>
      <c r="N659">
        <v>442.0804458090955</v>
      </c>
    </row>
    <row r="660" spans="1:14">
      <c r="A660">
        <v>658</v>
      </c>
      <c r="B660">
        <v>41.61397962075161</v>
      </c>
      <c r="C660">
        <v>2034.477195816514</v>
      </c>
      <c r="D660">
        <v>0.4237623765052874</v>
      </c>
      <c r="E660">
        <v>231.3170658933842</v>
      </c>
      <c r="F660">
        <v>15.692566885736</v>
      </c>
      <c r="G660">
        <v>33425.97937569157</v>
      </c>
      <c r="H660">
        <v>0.3935624932197586</v>
      </c>
      <c r="I660">
        <v>0.1873428974196913</v>
      </c>
      <c r="J660">
        <v>17.94972480094368</v>
      </c>
      <c r="K660">
        <v>2.832520156706467</v>
      </c>
      <c r="L660">
        <v>919.6754564191301</v>
      </c>
      <c r="M660">
        <v>404.3862143882288</v>
      </c>
      <c r="N660">
        <v>442.077415747625</v>
      </c>
    </row>
    <row r="661" spans="1:14">
      <c r="A661">
        <v>659</v>
      </c>
      <c r="B661">
        <v>41.61406291962125</v>
      </c>
      <c r="C661">
        <v>2034.435859246077</v>
      </c>
      <c r="D661">
        <v>0.4237639012315432</v>
      </c>
      <c r="E661">
        <v>231.3127187333522</v>
      </c>
      <c r="F661">
        <v>15.69288573427253</v>
      </c>
      <c r="G661">
        <v>33425.97937569156</v>
      </c>
      <c r="H661">
        <v>0.3935625018871597</v>
      </c>
      <c r="I661">
        <v>0.187341790462033</v>
      </c>
      <c r="J661">
        <v>17.94971143190258</v>
      </c>
      <c r="K661">
        <v>2.832520156706467</v>
      </c>
      <c r="L661">
        <v>919.6754564191301</v>
      </c>
      <c r="M661">
        <v>404.3872882963475</v>
      </c>
      <c r="N661">
        <v>442.0811609696646</v>
      </c>
    </row>
    <row r="662" spans="1:14">
      <c r="A662">
        <v>660</v>
      </c>
      <c r="B662">
        <v>41.61511201439818</v>
      </c>
      <c r="C662">
        <v>2034.496701726373</v>
      </c>
      <c r="D662">
        <v>0.4237635784518783</v>
      </c>
      <c r="E662">
        <v>231.3186117433961</v>
      </c>
      <c r="F662">
        <v>15.69241643191866</v>
      </c>
      <c r="G662">
        <v>33425.97937569156</v>
      </c>
      <c r="H662">
        <v>0.3935632168215104</v>
      </c>
      <c r="I662">
        <v>0.1873430001361023</v>
      </c>
      <c r="J662">
        <v>17.94979222454437</v>
      </c>
      <c r="K662">
        <v>2.832520156706467</v>
      </c>
      <c r="L662">
        <v>919.6754564191301</v>
      </c>
      <c r="M662">
        <v>404.3857064661973</v>
      </c>
      <c r="N662">
        <v>442.0730507624843</v>
      </c>
    </row>
    <row r="663" spans="1:14">
      <c r="A663">
        <v>661</v>
      </c>
      <c r="B663">
        <v>41.61722588611617</v>
      </c>
      <c r="C663">
        <v>2034.536557540945</v>
      </c>
      <c r="D663">
        <v>0.4237656991476081</v>
      </c>
      <c r="E663">
        <v>231.321853997596</v>
      </c>
      <c r="F663">
        <v>15.69210902331635</v>
      </c>
      <c r="G663">
        <v>33425.97937569158</v>
      </c>
      <c r="H663">
        <v>0.393564568252905</v>
      </c>
      <c r="I663">
        <v>0.1873433013160225</v>
      </c>
      <c r="J663">
        <v>17.949919609335</v>
      </c>
      <c r="K663">
        <v>2.832520156706467</v>
      </c>
      <c r="L663">
        <v>919.6754564191301</v>
      </c>
      <c r="M663">
        <v>404.3846512932735</v>
      </c>
      <c r="N663">
        <v>442.0643761288415</v>
      </c>
    </row>
    <row r="664" spans="1:14">
      <c r="A664">
        <v>662</v>
      </c>
      <c r="B664">
        <v>41.61696929073663</v>
      </c>
      <c r="C664">
        <v>2034.527368336845</v>
      </c>
      <c r="D664">
        <v>0.4237655826402905</v>
      </c>
      <c r="E664">
        <v>231.3210045161475</v>
      </c>
      <c r="F664">
        <v>15.69217989874168</v>
      </c>
      <c r="G664">
        <v>33425.97937569158</v>
      </c>
      <c r="H664">
        <v>0.3935643983887521</v>
      </c>
      <c r="I664">
        <v>0.187343163838051</v>
      </c>
      <c r="J664">
        <v>17.94990239373156</v>
      </c>
      <c r="K664">
        <v>2.832520156706467</v>
      </c>
      <c r="L664">
        <v>919.6754564191301</v>
      </c>
      <c r="M664">
        <v>404.3848810062058</v>
      </c>
      <c r="N664">
        <v>442.0657338070989</v>
      </c>
    </row>
    <row r="665" spans="1:14">
      <c r="A665">
        <v>663</v>
      </c>
      <c r="B665">
        <v>41.61641804638408</v>
      </c>
      <c r="C665">
        <v>2034.550867837055</v>
      </c>
      <c r="D665">
        <v>0.423763927674798</v>
      </c>
      <c r="E665">
        <v>231.3237077641921</v>
      </c>
      <c r="F665">
        <v>15.69199865068805</v>
      </c>
      <c r="G665">
        <v>33425.97937569157</v>
      </c>
      <c r="H665">
        <v>0.3935640924351806</v>
      </c>
      <c r="I665">
        <v>0.1873438773602786</v>
      </c>
      <c r="J665">
        <v>17.9498831322833</v>
      </c>
      <c r="K665">
        <v>2.832520156706467</v>
      </c>
      <c r="L665">
        <v>919.6754564191301</v>
      </c>
      <c r="M665">
        <v>404.3843580803097</v>
      </c>
      <c r="N665">
        <v>442.0657212858222</v>
      </c>
    </row>
    <row r="666" spans="1:14">
      <c r="A666">
        <v>664</v>
      </c>
      <c r="B666">
        <v>41.61739033969979</v>
      </c>
      <c r="C666">
        <v>2034.540478281082</v>
      </c>
      <c r="D666">
        <v>0.4237658367903262</v>
      </c>
      <c r="E666">
        <v>231.3221919071875</v>
      </c>
      <c r="F666">
        <v>15.69207878322906</v>
      </c>
      <c r="G666">
        <v>33425.97937569158</v>
      </c>
      <c r="H666">
        <v>0.3935646741334992</v>
      </c>
      <c r="I666">
        <v>0.1873433459260495</v>
      </c>
      <c r="J666">
        <v>17.94992983232687</v>
      </c>
      <c r="K666">
        <v>2.832520156706467</v>
      </c>
      <c r="L666">
        <v>919.6754564191301</v>
      </c>
      <c r="M666">
        <v>404.3845481452856</v>
      </c>
      <c r="N666">
        <v>442.0636342037155</v>
      </c>
    </row>
    <row r="667" spans="1:14">
      <c r="A667">
        <v>665</v>
      </c>
      <c r="B667">
        <v>41.61763328187941</v>
      </c>
      <c r="C667">
        <v>2034.570394306813</v>
      </c>
      <c r="D667">
        <v>0.4237652434545648</v>
      </c>
      <c r="E667">
        <v>231.3252121093544</v>
      </c>
      <c r="F667">
        <v>15.69184804919598</v>
      </c>
      <c r="G667">
        <v>33425.97937569157</v>
      </c>
      <c r="H667">
        <v>0.3935648601459646</v>
      </c>
      <c r="I667">
        <v>0.187344006155637</v>
      </c>
      <c r="J667">
        <v>17.94995513917088</v>
      </c>
      <c r="K667">
        <v>2.832520156706467</v>
      </c>
      <c r="L667">
        <v>919.6754564191301</v>
      </c>
      <c r="M667">
        <v>404.3837998882103</v>
      </c>
      <c r="N667">
        <v>442.0605950553055</v>
      </c>
    </row>
    <row r="668" spans="1:14">
      <c r="A668">
        <v>666</v>
      </c>
      <c r="B668">
        <v>41.61638951283011</v>
      </c>
      <c r="C668">
        <v>2034.49145702912</v>
      </c>
      <c r="D668">
        <v>0.4237658375118792</v>
      </c>
      <c r="E668">
        <v>231.3175091213517</v>
      </c>
      <c r="F668">
        <v>15.69245688525803</v>
      </c>
      <c r="G668">
        <v>33425.97937569155</v>
      </c>
      <c r="H668">
        <v>0.3935640008521976</v>
      </c>
      <c r="I668">
        <v>0.1873424364027903</v>
      </c>
      <c r="J668">
        <v>17.94985677640072</v>
      </c>
      <c r="K668">
        <v>2.832520156706467</v>
      </c>
      <c r="L668">
        <v>919.6754564191301</v>
      </c>
      <c r="M668">
        <v>404.38581397853</v>
      </c>
      <c r="N668">
        <v>442.0704186005183</v>
      </c>
    </row>
    <row r="669" spans="1:14">
      <c r="A669">
        <v>667</v>
      </c>
      <c r="B669">
        <v>41.61763845692509</v>
      </c>
      <c r="C669">
        <v>2034.500462185701</v>
      </c>
      <c r="D669">
        <v>0.4237675715448164</v>
      </c>
      <c r="E669">
        <v>231.3179052429837</v>
      </c>
      <c r="F669">
        <v>15.6923874269148</v>
      </c>
      <c r="G669">
        <v>33425.97937569158</v>
      </c>
      <c r="H669">
        <v>0.3935647817507784</v>
      </c>
      <c r="I669">
        <v>0.1873422541069448</v>
      </c>
      <c r="J669">
        <v>17.94992593447959</v>
      </c>
      <c r="K669">
        <v>2.832520156706467</v>
      </c>
      <c r="L669">
        <v>919.6754564191301</v>
      </c>
      <c r="M669">
        <v>404.3855515275889</v>
      </c>
      <c r="N669">
        <v>442.0664860109546</v>
      </c>
    </row>
    <row r="670" spans="1:14">
      <c r="A670">
        <v>668</v>
      </c>
      <c r="B670">
        <v>41.61625708574776</v>
      </c>
      <c r="C670">
        <v>2034.555121956963</v>
      </c>
      <c r="D670">
        <v>0.423763513707558</v>
      </c>
      <c r="E670">
        <v>231.3242180127302</v>
      </c>
      <c r="F670">
        <v>15.69196583975894</v>
      </c>
      <c r="G670">
        <v>33425.97937569156</v>
      </c>
      <c r="H670">
        <v>0.3935639950480178</v>
      </c>
      <c r="I670">
        <v>0.1873440632280318</v>
      </c>
      <c r="J670">
        <v>17.94987671499827</v>
      </c>
      <c r="K670">
        <v>2.832520156706467</v>
      </c>
      <c r="L670">
        <v>919.6754564191301</v>
      </c>
      <c r="M670">
        <v>404.3842318315524</v>
      </c>
      <c r="N670">
        <v>442.0655055260481</v>
      </c>
    </row>
    <row r="671" spans="1:14">
      <c r="A671">
        <v>669</v>
      </c>
      <c r="B671">
        <v>41.61826691466645</v>
      </c>
      <c r="C671">
        <v>2034.562375897845</v>
      </c>
      <c r="D671">
        <v>0.4237665273981329</v>
      </c>
      <c r="E671">
        <v>231.3240932617248</v>
      </c>
      <c r="F671">
        <v>15.69190989230122</v>
      </c>
      <c r="G671">
        <v>33425.97937569156</v>
      </c>
      <c r="H671">
        <v>0.3935652374818369</v>
      </c>
      <c r="I671">
        <v>0.187343632153004</v>
      </c>
      <c r="J671">
        <v>17.94998512783276</v>
      </c>
      <c r="K671">
        <v>2.832520156706467</v>
      </c>
      <c r="L671">
        <v>919.6754564191301</v>
      </c>
      <c r="M671">
        <v>404.3839517063004</v>
      </c>
      <c r="N671">
        <v>442.0593008350617</v>
      </c>
    </row>
    <row r="672" spans="1:14">
      <c r="A672">
        <v>670</v>
      </c>
      <c r="B672">
        <v>41.61746474270843</v>
      </c>
      <c r="C672">
        <v>2034.579910382796</v>
      </c>
      <c r="D672">
        <v>0.4237646481826706</v>
      </c>
      <c r="E672">
        <v>231.326277528317</v>
      </c>
      <c r="F672">
        <v>15.69177465575609</v>
      </c>
      <c r="G672">
        <v>33425.97937569157</v>
      </c>
      <c r="H672">
        <v>0.3935647656465995</v>
      </c>
      <c r="I672">
        <v>0.1873443127320391</v>
      </c>
      <c r="J672">
        <v>17.94995040634122</v>
      </c>
      <c r="K672">
        <v>2.832520156706467</v>
      </c>
      <c r="L672">
        <v>919.6754564191301</v>
      </c>
      <c r="M672">
        <v>404.383554376921</v>
      </c>
      <c r="N672">
        <v>442.0600582527671</v>
      </c>
    </row>
    <row r="673" spans="1:14">
      <c r="A673">
        <v>671</v>
      </c>
      <c r="B673">
        <v>41.61769799548817</v>
      </c>
      <c r="C673">
        <v>2034.54257476933</v>
      </c>
      <c r="D673">
        <v>0.4237662801183707</v>
      </c>
      <c r="E673">
        <v>231.3222816034331</v>
      </c>
      <c r="F673">
        <v>15.69206261337389</v>
      </c>
      <c r="G673">
        <v>33425.97937569157</v>
      </c>
      <c r="H673">
        <v>0.3935648696251053</v>
      </c>
      <c r="I673">
        <v>0.1873432682412295</v>
      </c>
      <c r="J673">
        <v>17.94994651699313</v>
      </c>
      <c r="K673">
        <v>2.832520156706467</v>
      </c>
      <c r="L673">
        <v>919.6754564191301</v>
      </c>
      <c r="M673">
        <v>404.3845136753833</v>
      </c>
      <c r="N673">
        <v>442.0629522493938</v>
      </c>
    </row>
    <row r="674" spans="1:14">
      <c r="A674">
        <v>672</v>
      </c>
      <c r="B674">
        <v>41.61713079800069</v>
      </c>
      <c r="C674">
        <v>2034.598308203006</v>
      </c>
      <c r="D674">
        <v>0.4237634976789342</v>
      </c>
      <c r="E674">
        <v>231.3283459090381</v>
      </c>
      <c r="F674">
        <v>15.69163276315363</v>
      </c>
      <c r="G674">
        <v>33425.97937569156</v>
      </c>
      <c r="H674">
        <v>0.3935645825761179</v>
      </c>
      <c r="I674">
        <v>0.1873448731373436</v>
      </c>
      <c r="J674">
        <v>17.9499407102287</v>
      </c>
      <c r="K674">
        <v>2.832520156706467</v>
      </c>
      <c r="L674">
        <v>919.6754564191301</v>
      </c>
      <c r="M674">
        <v>404.3831114202675</v>
      </c>
      <c r="N674">
        <v>442.0594759092672</v>
      </c>
    </row>
    <row r="675" spans="1:14">
      <c r="A675">
        <v>673</v>
      </c>
      <c r="B675">
        <v>41.61756576293397</v>
      </c>
      <c r="C675">
        <v>2034.739618861116</v>
      </c>
      <c r="D675">
        <v>0.4237595101888679</v>
      </c>
      <c r="E675">
        <v>231.3429132826514</v>
      </c>
      <c r="F675">
        <v>15.6905429947469</v>
      </c>
      <c r="G675">
        <v>33425.97937569156</v>
      </c>
      <c r="H675">
        <v>0.3935650131589027</v>
      </c>
      <c r="I675">
        <v>0.1873482890106787</v>
      </c>
      <c r="J675">
        <v>17.95002321035531</v>
      </c>
      <c r="K675">
        <v>2.832520156706467</v>
      </c>
      <c r="L675">
        <v>919.6754564191301</v>
      </c>
      <c r="M675">
        <v>404.3795399357245</v>
      </c>
      <c r="N675">
        <v>442.0462069830824</v>
      </c>
    </row>
    <row r="676" spans="1:14">
      <c r="A676">
        <v>674</v>
      </c>
      <c r="B676">
        <v>41.61607162212463</v>
      </c>
      <c r="C676">
        <v>2034.697445714388</v>
      </c>
      <c r="D676">
        <v>0.4237584887109386</v>
      </c>
      <c r="E676">
        <v>231.3391639348955</v>
      </c>
      <c r="F676">
        <v>15.69086821242158</v>
      </c>
      <c r="G676">
        <v>33425.97937569156</v>
      </c>
      <c r="H676">
        <v>0.3935640461452987</v>
      </c>
      <c r="I676">
        <v>0.1873476915693619</v>
      </c>
      <c r="J676">
        <v>17.94992711549673</v>
      </c>
      <c r="K676">
        <v>2.832520156706467</v>
      </c>
      <c r="L676">
        <v>919.6754564191301</v>
      </c>
      <c r="M676">
        <v>404.3806671423264</v>
      </c>
      <c r="N676">
        <v>442.0539035783867</v>
      </c>
    </row>
    <row r="677" spans="1:14">
      <c r="A677">
        <v>675</v>
      </c>
      <c r="B677">
        <v>41.62002295470617</v>
      </c>
      <c r="C677">
        <v>2034.802130497981</v>
      </c>
      <c r="D677">
        <v>0.4237614177302013</v>
      </c>
      <c r="E677">
        <v>231.3483647925996</v>
      </c>
      <c r="F677">
        <v>15.6900609618695</v>
      </c>
      <c r="G677">
        <v>33425.97937569157</v>
      </c>
      <c r="H677">
        <v>0.3935665952999607</v>
      </c>
      <c r="I677">
        <v>0.1873490991508202</v>
      </c>
      <c r="J677">
        <v>17.95017830691543</v>
      </c>
      <c r="K677">
        <v>2.832520156706467</v>
      </c>
      <c r="L677">
        <v>919.6754564191301</v>
      </c>
      <c r="M677">
        <v>404.3778587852756</v>
      </c>
      <c r="N677">
        <v>442.0341594511384</v>
      </c>
    </row>
    <row r="678" spans="1:14">
      <c r="A678">
        <v>676</v>
      </c>
      <c r="B678">
        <v>41.61763313879121</v>
      </c>
      <c r="C678">
        <v>2034.728620945277</v>
      </c>
      <c r="D678">
        <v>0.4237599855018361</v>
      </c>
      <c r="E678">
        <v>231.3417354939827</v>
      </c>
      <c r="F678">
        <v>15.69062780373299</v>
      </c>
      <c r="G678">
        <v>33425.97937569157</v>
      </c>
      <c r="H678">
        <v>0.3935650422099004</v>
      </c>
      <c r="I678">
        <v>0.187347989382657</v>
      </c>
      <c r="J678">
        <v>17.95002207436641</v>
      </c>
      <c r="K678">
        <v>2.832520156706467</v>
      </c>
      <c r="L678">
        <v>919.6754564191301</v>
      </c>
      <c r="M678">
        <v>404.3798155492985</v>
      </c>
      <c r="N678">
        <v>442.0469994038331</v>
      </c>
    </row>
    <row r="679" spans="1:14">
      <c r="A679">
        <v>677</v>
      </c>
      <c r="B679">
        <v>41.61646734182351</v>
      </c>
      <c r="C679">
        <v>2034.745848972802</v>
      </c>
      <c r="D679">
        <v>0.4237575075025865</v>
      </c>
      <c r="E679">
        <v>231.3440397464239</v>
      </c>
      <c r="F679">
        <v>15.69049495246421</v>
      </c>
      <c r="G679">
        <v>33425.97937569158</v>
      </c>
      <c r="H679">
        <v>0.3935643401298374</v>
      </c>
      <c r="I679">
        <v>0.1873488248291415</v>
      </c>
      <c r="J679">
        <v>17.9499685179927</v>
      </c>
      <c r="K679">
        <v>2.832520156706467</v>
      </c>
      <c r="L679">
        <v>919.6754564191301</v>
      </c>
      <c r="M679">
        <v>404.3793970984493</v>
      </c>
      <c r="N679">
        <v>442.0482674844371</v>
      </c>
    </row>
    <row r="680" spans="1:14">
      <c r="A680">
        <v>678</v>
      </c>
      <c r="B680">
        <v>41.6175066505031</v>
      </c>
      <c r="C680">
        <v>2034.7095544289</v>
      </c>
      <c r="D680">
        <v>0.4237604111941911</v>
      </c>
      <c r="E680">
        <v>231.3397988286397</v>
      </c>
      <c r="F680">
        <v>15.69077483484676</v>
      </c>
      <c r="G680">
        <v>33425.97937569157</v>
      </c>
      <c r="H680">
        <v>0.3935649414668867</v>
      </c>
      <c r="I680">
        <v>0.1873475561115588</v>
      </c>
      <c r="J680">
        <v>17.95000742640753</v>
      </c>
      <c r="K680">
        <v>2.832520156706467</v>
      </c>
      <c r="L680">
        <v>919.6754564191301</v>
      </c>
      <c r="M680">
        <v>404.3802945499314</v>
      </c>
      <c r="N680">
        <v>442.048888712871</v>
      </c>
    </row>
    <row r="681" spans="1:14">
      <c r="A681">
        <v>679</v>
      </c>
      <c r="B681">
        <v>41.61763857435296</v>
      </c>
      <c r="C681">
        <v>2034.773831206286</v>
      </c>
      <c r="D681">
        <v>0.4237584894036991</v>
      </c>
      <c r="E681">
        <v>231.346453443167</v>
      </c>
      <c r="F681">
        <v>15.69027917659443</v>
      </c>
      <c r="G681">
        <v>33425.97937569156</v>
      </c>
      <c r="H681">
        <v>0.3935650962294919</v>
      </c>
      <c r="I681">
        <v>0.1873491337033942</v>
      </c>
      <c r="J681">
        <v>17.95004149615008</v>
      </c>
      <c r="K681">
        <v>2.832520156706467</v>
      </c>
      <c r="L681">
        <v>919.6754564191301</v>
      </c>
      <c r="M681">
        <v>404.3786699728967</v>
      </c>
      <c r="N681">
        <v>442.0430097446418</v>
      </c>
    </row>
    <row r="682" spans="1:14">
      <c r="A682">
        <v>680</v>
      </c>
      <c r="B682">
        <v>41.61766424044322</v>
      </c>
      <c r="C682">
        <v>2034.669954689111</v>
      </c>
      <c r="D682">
        <v>0.4237619872125251</v>
      </c>
      <c r="E682">
        <v>231.3355962622662</v>
      </c>
      <c r="F682">
        <v>15.69108021636533</v>
      </c>
      <c r="G682">
        <v>33425.97937569155</v>
      </c>
      <c r="H682">
        <v>0.3935649940910788</v>
      </c>
      <c r="I682">
        <v>0.1873464987887073</v>
      </c>
      <c r="J682">
        <v>17.9499988355549</v>
      </c>
      <c r="K682">
        <v>2.832520156706467</v>
      </c>
      <c r="L682">
        <v>919.6754564191301</v>
      </c>
      <c r="M682">
        <v>404.3812952610134</v>
      </c>
      <c r="N682">
        <v>442.0519745555267</v>
      </c>
    </row>
    <row r="683" spans="1:14">
      <c r="A683">
        <v>681</v>
      </c>
      <c r="B683">
        <v>41.61771860226326</v>
      </c>
      <c r="C683">
        <v>2034.709276113871</v>
      </c>
      <c r="D683">
        <v>0.4237607810213601</v>
      </c>
      <c r="E683">
        <v>231.3396833787776</v>
      </c>
      <c r="F683">
        <v>15.69077698108874</v>
      </c>
      <c r="G683">
        <v>33425.97937569156</v>
      </c>
      <c r="H683">
        <v>0.3935650766215135</v>
      </c>
      <c r="I683">
        <v>0.1873474407644982</v>
      </c>
      <c r="J683">
        <v>17.95001816063847</v>
      </c>
      <c r="K683">
        <v>2.832520156706467</v>
      </c>
      <c r="L683">
        <v>919.6754564191301</v>
      </c>
      <c r="M683">
        <v>404.3803307841069</v>
      </c>
      <c r="N683">
        <v>442.0487962891594</v>
      </c>
    </row>
    <row r="684" spans="1:14">
      <c r="A684">
        <v>682</v>
      </c>
      <c r="B684">
        <v>41.61898561968303</v>
      </c>
      <c r="C684">
        <v>2034.712287016655</v>
      </c>
      <c r="D684">
        <v>0.4237627240664404</v>
      </c>
      <c r="E684">
        <v>231.3394382264291</v>
      </c>
      <c r="F684">
        <v>15.69075376237403</v>
      </c>
      <c r="G684">
        <v>33425.97937569158</v>
      </c>
      <c r="H684">
        <v>0.3935658555579735</v>
      </c>
      <c r="I684">
        <v>0.1873471512395569</v>
      </c>
      <c r="J684">
        <v>17.95008595190516</v>
      </c>
      <c r="K684">
        <v>2.832520156706467</v>
      </c>
      <c r="L684">
        <v>919.6754564191301</v>
      </c>
      <c r="M684">
        <v>404.3801739273258</v>
      </c>
      <c r="N684">
        <v>442.0447827392576</v>
      </c>
    </row>
    <row r="685" spans="1:14">
      <c r="A685">
        <v>683</v>
      </c>
      <c r="B685">
        <v>41.61904928060898</v>
      </c>
      <c r="C685">
        <v>2034.622243521159</v>
      </c>
      <c r="D685">
        <v>0.4237658142253258</v>
      </c>
      <c r="E685">
        <v>231.3300054079821</v>
      </c>
      <c r="F685">
        <v>15.69144816661552</v>
      </c>
      <c r="G685">
        <v>33425.97937569156</v>
      </c>
      <c r="H685">
        <v>0.3935657891721756</v>
      </c>
      <c r="I685">
        <v>0.1873448780665892</v>
      </c>
      <c r="J685">
        <v>17.95005124734364</v>
      </c>
      <c r="K685">
        <v>2.832520156706467</v>
      </c>
      <c r="L685">
        <v>919.6754564191301</v>
      </c>
      <c r="M685">
        <v>404.3824265908235</v>
      </c>
      <c r="N685">
        <v>442.0522141103777</v>
      </c>
    </row>
    <row r="686" spans="1:14">
      <c r="A686">
        <v>684</v>
      </c>
      <c r="B686">
        <v>41.61770550963639</v>
      </c>
      <c r="C686">
        <v>2034.642125436177</v>
      </c>
      <c r="D686">
        <v>0.423762975865147</v>
      </c>
      <c r="E686">
        <v>231.3326709756865</v>
      </c>
      <c r="F686">
        <v>15.69129483447173</v>
      </c>
      <c r="G686">
        <v>33425.97937569156</v>
      </c>
      <c r="H686">
        <v>0.3935649861640514</v>
      </c>
      <c r="I686">
        <v>0.1873457936372065</v>
      </c>
      <c r="J686">
        <v>17.94998923529266</v>
      </c>
      <c r="K686">
        <v>2.832520156706467</v>
      </c>
      <c r="L686">
        <v>919.6754564191301</v>
      </c>
      <c r="M686">
        <v>404.38198691087</v>
      </c>
      <c r="N686">
        <v>442.0541621550721</v>
      </c>
    </row>
    <row r="687" spans="1:14">
      <c r="A687">
        <v>685</v>
      </c>
      <c r="B687">
        <v>41.61839197804515</v>
      </c>
      <c r="C687">
        <v>2034.670323916248</v>
      </c>
      <c r="D687">
        <v>0.4237631573054159</v>
      </c>
      <c r="E687">
        <v>231.335316813226</v>
      </c>
      <c r="F687">
        <v>15.6910773689396</v>
      </c>
      <c r="G687">
        <v>33425.97937569155</v>
      </c>
      <c r="H687">
        <v>0.3935654427045626</v>
      </c>
      <c r="I687">
        <v>0.1873462757834371</v>
      </c>
      <c r="J687">
        <v>17.95003707211303</v>
      </c>
      <c r="K687">
        <v>2.832520156706467</v>
      </c>
      <c r="L687">
        <v>919.6754564191301</v>
      </c>
      <c r="M687">
        <v>404.3812597487912</v>
      </c>
      <c r="N687">
        <v>442.0500330028719</v>
      </c>
    </row>
    <row r="688" spans="1:14">
      <c r="A688">
        <v>686</v>
      </c>
      <c r="B688">
        <v>41.61667992586577</v>
      </c>
      <c r="C688">
        <v>2034.660616931637</v>
      </c>
      <c r="D688">
        <v>0.4237607009810651</v>
      </c>
      <c r="E688">
        <v>231.3350523564322</v>
      </c>
      <c r="F688">
        <v>15.69115222813002</v>
      </c>
      <c r="G688">
        <v>33425.97937569156</v>
      </c>
      <c r="H688">
        <v>0.3935643779268385</v>
      </c>
      <c r="I688">
        <v>0.18734657103298</v>
      </c>
      <c r="J688">
        <v>17.94994331097782</v>
      </c>
      <c r="K688">
        <v>2.832520156706467</v>
      </c>
      <c r="L688">
        <v>919.6754564191301</v>
      </c>
      <c r="M688">
        <v>404.3815721230474</v>
      </c>
      <c r="N688">
        <v>442.0554429814111</v>
      </c>
    </row>
    <row r="689" spans="1:14">
      <c r="A689">
        <v>687</v>
      </c>
      <c r="B689">
        <v>41.61757122800692</v>
      </c>
      <c r="C689">
        <v>2034.672333743665</v>
      </c>
      <c r="D689">
        <v>0.4237617608392238</v>
      </c>
      <c r="E689">
        <v>231.335886750468</v>
      </c>
      <c r="F689">
        <v>15.69106186946238</v>
      </c>
      <c r="G689">
        <v>33425.97937569156</v>
      </c>
      <c r="H689">
        <v>0.3935649408856977</v>
      </c>
      <c r="I689">
        <v>0.1873465784600981</v>
      </c>
      <c r="J689">
        <v>17.94999493106086</v>
      </c>
      <c r="K689">
        <v>2.832520156706467</v>
      </c>
      <c r="L689">
        <v>919.6754564191301</v>
      </c>
      <c r="M689">
        <v>404.3812476062663</v>
      </c>
      <c r="N689">
        <v>442.0521205951009</v>
      </c>
    </row>
    <row r="690" spans="1:14">
      <c r="A690">
        <v>688</v>
      </c>
      <c r="B690">
        <v>41.61663226812765</v>
      </c>
      <c r="C690">
        <v>2034.700469219137</v>
      </c>
      <c r="D690">
        <v>0.4237592979393091</v>
      </c>
      <c r="E690">
        <v>231.3392343755706</v>
      </c>
      <c r="F690">
        <v>15.69084489625525</v>
      </c>
      <c r="G690">
        <v>33425.97937569157</v>
      </c>
      <c r="H690">
        <v>0.3935643939494096</v>
      </c>
      <c r="I690">
        <v>0.1873475930936707</v>
      </c>
      <c r="J690">
        <v>17.94995770859463</v>
      </c>
      <c r="K690">
        <v>2.832520156706467</v>
      </c>
      <c r="L690">
        <v>919.6754564191301</v>
      </c>
      <c r="M690">
        <v>404.3805670870898</v>
      </c>
      <c r="N690">
        <v>442.0520925825763</v>
      </c>
    </row>
    <row r="691" spans="1:14">
      <c r="A691">
        <v>689</v>
      </c>
      <c r="B691">
        <v>41.61660033849326</v>
      </c>
      <c r="C691">
        <v>2034.686803961879</v>
      </c>
      <c r="D691">
        <v>0.4237596991798791</v>
      </c>
      <c r="E691">
        <v>231.3378209052024</v>
      </c>
      <c r="F691">
        <v>15.69095027828834</v>
      </c>
      <c r="G691">
        <v>33425.97937569155</v>
      </c>
      <c r="H691">
        <v>0.3935643583070914</v>
      </c>
      <c r="I691">
        <v>0.187347261616544</v>
      </c>
      <c r="J691">
        <v>17.94995027914806</v>
      </c>
      <c r="K691">
        <v>2.832520156706467</v>
      </c>
      <c r="L691">
        <v>919.6754564191301</v>
      </c>
      <c r="M691">
        <v>404.3809102005724</v>
      </c>
      <c r="N691">
        <v>442.0533286928738</v>
      </c>
    </row>
    <row r="692" spans="1:14">
      <c r="A692">
        <v>690</v>
      </c>
      <c r="B692">
        <v>41.61742661930113</v>
      </c>
      <c r="C692">
        <v>2034.695489169974</v>
      </c>
      <c r="D692">
        <v>0.4237607553408369</v>
      </c>
      <c r="E692">
        <v>231.3383676764992</v>
      </c>
      <c r="F692">
        <v>15.69088330061571</v>
      </c>
      <c r="G692">
        <v>33425.97937569158</v>
      </c>
      <c r="H692">
        <v>0.3935648777986441</v>
      </c>
      <c r="I692">
        <v>0.1873472111133263</v>
      </c>
      <c r="J692">
        <v>17.94999716105543</v>
      </c>
      <c r="K692">
        <v>2.832520156706467</v>
      </c>
      <c r="L692">
        <v>919.6754564191301</v>
      </c>
      <c r="M692">
        <v>404.3806666350479</v>
      </c>
      <c r="N692">
        <v>442.0504640639084</v>
      </c>
    </row>
    <row r="693" spans="1:14">
      <c r="A693">
        <v>691</v>
      </c>
      <c r="B693">
        <v>41.61735295080113</v>
      </c>
      <c r="C693">
        <v>2034.689562254279</v>
      </c>
      <c r="D693">
        <v>0.4237608281303422</v>
      </c>
      <c r="E693">
        <v>231.3377792392557</v>
      </c>
      <c r="F693">
        <v>15.69092900711769</v>
      </c>
      <c r="G693">
        <v>33425.97937569157</v>
      </c>
      <c r="H693">
        <v>0.3935648241694398</v>
      </c>
      <c r="I693">
        <v>0.1873470967888721</v>
      </c>
      <c r="J693">
        <v>17.94999086141352</v>
      </c>
      <c r="K693">
        <v>2.832520156706467</v>
      </c>
      <c r="L693">
        <v>919.6754564191301</v>
      </c>
      <c r="M693">
        <v>404.3808082699392</v>
      </c>
      <c r="N693">
        <v>442.051049841482</v>
      </c>
    </row>
    <row r="694" spans="1:14">
      <c r="A694">
        <v>692</v>
      </c>
      <c r="B694">
        <v>41.61851966311936</v>
      </c>
      <c r="C694">
        <v>2034.721583080395</v>
      </c>
      <c r="D694">
        <v>0.4237616668421587</v>
      </c>
      <c r="E694">
        <v>231.3406159214708</v>
      </c>
      <c r="F694">
        <v>15.69068207578638</v>
      </c>
      <c r="G694">
        <v>33425.97937569157</v>
      </c>
      <c r="H694">
        <v>0.3935655819612632</v>
      </c>
      <c r="I694">
        <v>0.1873475122243505</v>
      </c>
      <c r="J694">
        <v>17.95006538137633</v>
      </c>
      <c r="K694">
        <v>2.832520156706467</v>
      </c>
      <c r="L694">
        <v>919.6754564191301</v>
      </c>
      <c r="M694">
        <v>404.3799763419059</v>
      </c>
      <c r="N694">
        <v>442.0454461678994</v>
      </c>
    </row>
    <row r="695" spans="1:14">
      <c r="A695">
        <v>693</v>
      </c>
      <c r="B695">
        <v>41.61753807009742</v>
      </c>
      <c r="C695">
        <v>2034.696959205326</v>
      </c>
      <c r="D695">
        <v>0.4237608837435826</v>
      </c>
      <c r="E695">
        <v>231.3384710003118</v>
      </c>
      <c r="F695">
        <v>15.69087196420856</v>
      </c>
      <c r="G695">
        <v>33425.97937569156</v>
      </c>
      <c r="H695">
        <v>0.3935649469732154</v>
      </c>
      <c r="I695">
        <v>0.1873472221789693</v>
      </c>
      <c r="J695">
        <v>17.95000368686964</v>
      </c>
      <c r="K695">
        <v>2.832520156706467</v>
      </c>
      <c r="L695">
        <v>919.6754564191301</v>
      </c>
      <c r="M695">
        <v>404.3806168653451</v>
      </c>
      <c r="N695">
        <v>442.0499509761235</v>
      </c>
    </row>
    <row r="696" spans="1:14">
      <c r="A696">
        <v>694</v>
      </c>
      <c r="B696">
        <v>41.61683676594953</v>
      </c>
      <c r="C696">
        <v>2034.727675838387</v>
      </c>
      <c r="D696">
        <v>0.4237587278124689</v>
      </c>
      <c r="E696">
        <v>231.341986661159</v>
      </c>
      <c r="F696">
        <v>15.69063509184365</v>
      </c>
      <c r="G696">
        <v>33425.97937569156</v>
      </c>
      <c r="H696">
        <v>0.3935645519692137</v>
      </c>
      <c r="I696">
        <v>0.1873482081793054</v>
      </c>
      <c r="J696">
        <v>17.9499799698696</v>
      </c>
      <c r="K696">
        <v>2.832520156706467</v>
      </c>
      <c r="L696">
        <v>919.6754564191301</v>
      </c>
      <c r="M696">
        <v>404.3798786280554</v>
      </c>
      <c r="N696">
        <v>442.0492884634441</v>
      </c>
    </row>
    <row r="697" spans="1:14">
      <c r="A697">
        <v>695</v>
      </c>
      <c r="B697">
        <v>41.61725502430316</v>
      </c>
      <c r="C697">
        <v>2034.691002609117</v>
      </c>
      <c r="D697">
        <v>0.4237606236883543</v>
      </c>
      <c r="E697">
        <v>231.3379733498086</v>
      </c>
      <c r="F697">
        <v>15.69091789953158</v>
      </c>
      <c r="G697">
        <v>33425.97937569157</v>
      </c>
      <c r="H697">
        <v>0.3935647664983486</v>
      </c>
      <c r="I697">
        <v>0.1873471575299576</v>
      </c>
      <c r="J697">
        <v>17.9499863325985</v>
      </c>
      <c r="K697">
        <v>2.832520156706467</v>
      </c>
      <c r="L697">
        <v>919.6754564191301</v>
      </c>
      <c r="M697">
        <v>404.3807815802569</v>
      </c>
      <c r="N697">
        <v>442.0512571013293</v>
      </c>
    </row>
    <row r="698" spans="1:14">
      <c r="A698">
        <v>696</v>
      </c>
      <c r="B698">
        <v>41.61802431736842</v>
      </c>
      <c r="C698">
        <v>2034.694708985355</v>
      </c>
      <c r="D698">
        <v>0.4237617494060691</v>
      </c>
      <c r="E698">
        <v>231.3380239143191</v>
      </c>
      <c r="F698">
        <v>15.69088931713786</v>
      </c>
      <c r="G698">
        <v>33425.97937569155</v>
      </c>
      <c r="H698">
        <v>0.3935652439720637</v>
      </c>
      <c r="I698">
        <v>0.1873470084183791</v>
      </c>
      <c r="J698">
        <v>17.95002813797232</v>
      </c>
      <c r="K698">
        <v>2.832520156706467</v>
      </c>
      <c r="L698">
        <v>919.6754564191301</v>
      </c>
      <c r="M698">
        <v>404.3806577908343</v>
      </c>
      <c r="N698">
        <v>442.0488788909075</v>
      </c>
    </row>
    <row r="699" spans="1:14">
      <c r="A699">
        <v>697</v>
      </c>
      <c r="B699">
        <v>41.61731383946626</v>
      </c>
      <c r="C699">
        <v>2034.697853966852</v>
      </c>
      <c r="D699">
        <v>0.4237604925812176</v>
      </c>
      <c r="E699">
        <v>231.3386635781345</v>
      </c>
      <c r="F699">
        <v>15.69086506412336</v>
      </c>
      <c r="G699">
        <v>33425.97937569156</v>
      </c>
      <c r="H699">
        <v>0.3935648106801386</v>
      </c>
      <c r="I699">
        <v>0.1873473092057736</v>
      </c>
      <c r="J699">
        <v>17.94999226537448</v>
      </c>
      <c r="K699">
        <v>2.832520156706467</v>
      </c>
      <c r="L699">
        <v>919.6754564191301</v>
      </c>
      <c r="M699">
        <v>404.3806088708079</v>
      </c>
      <c r="N699">
        <v>442.0505327406522</v>
      </c>
    </row>
    <row r="700" spans="1:14">
      <c r="A700">
        <v>698</v>
      </c>
      <c r="B700">
        <v>41.61719286545491</v>
      </c>
      <c r="C700">
        <v>2034.605256085284</v>
      </c>
      <c r="D700">
        <v>0.4237633705836278</v>
      </c>
      <c r="E700">
        <v>231.3290457071876</v>
      </c>
      <c r="F700">
        <v>15.69157917850037</v>
      </c>
      <c r="G700">
        <v>33425.97937569155</v>
      </c>
      <c r="H700">
        <v>0.3935646288693995</v>
      </c>
      <c r="I700">
        <v>0.1873450226612635</v>
      </c>
      <c r="J700">
        <v>17.94994678652055</v>
      </c>
      <c r="K700">
        <v>2.832520156706467</v>
      </c>
      <c r="L700">
        <v>919.6754564191301</v>
      </c>
      <c r="M700">
        <v>404.3829396142548</v>
      </c>
      <c r="N700">
        <v>442.0587284636252</v>
      </c>
    </row>
    <row r="701" spans="1:14">
      <c r="A701">
        <v>699</v>
      </c>
      <c r="B701">
        <v>41.61768452193973</v>
      </c>
      <c r="C701">
        <v>2034.625855394483</v>
      </c>
      <c r="D701">
        <v>0.4237634826275942</v>
      </c>
      <c r="E701">
        <v>231.3309811972707</v>
      </c>
      <c r="F701">
        <v>15.69142031111428</v>
      </c>
      <c r="G701">
        <v>33425.97937569158</v>
      </c>
      <c r="H701">
        <v>0.3935649544854201</v>
      </c>
      <c r="I701">
        <v>0.1873453904274142</v>
      </c>
      <c r="J701">
        <v>17.94998125486395</v>
      </c>
      <c r="K701">
        <v>2.832520156706467</v>
      </c>
      <c r="L701">
        <v>919.6754564191301</v>
      </c>
      <c r="M701">
        <v>404.3823977018522</v>
      </c>
      <c r="N701">
        <v>442.0555980493581</v>
      </c>
    </row>
    <row r="702" spans="1:14">
      <c r="A702">
        <v>700</v>
      </c>
      <c r="B702">
        <v>41.61694617928953</v>
      </c>
      <c r="C702">
        <v>2034.620769058958</v>
      </c>
      <c r="D702">
        <v>0.4237624485563583</v>
      </c>
      <c r="E702">
        <v>231.3307713640866</v>
      </c>
      <c r="F702">
        <v>15.69145953799615</v>
      </c>
      <c r="G702">
        <v>33425.97937569156</v>
      </c>
      <c r="H702">
        <v>0.3935644927816742</v>
      </c>
      <c r="I702">
        <v>0.1873455069497998</v>
      </c>
      <c r="J702">
        <v>17.94994051106813</v>
      </c>
      <c r="K702">
        <v>2.832520156706467</v>
      </c>
      <c r="L702">
        <v>919.6754564191301</v>
      </c>
      <c r="M702">
        <v>404.38254436027</v>
      </c>
      <c r="N702">
        <v>442.057878649926</v>
      </c>
    </row>
    <row r="703" spans="1:14">
      <c r="A703">
        <v>701</v>
      </c>
      <c r="B703">
        <v>41.61678677119902</v>
      </c>
      <c r="C703">
        <v>2034.637303498919</v>
      </c>
      <c r="D703">
        <v>0.4237616412133397</v>
      </c>
      <c r="E703">
        <v>231.3325681162184</v>
      </c>
      <c r="F703">
        <v>15.69133202165937</v>
      </c>
      <c r="G703">
        <v>33425.97937569158</v>
      </c>
      <c r="H703">
        <v>0.3935644139395431</v>
      </c>
      <c r="I703">
        <v>0.1873459714036201</v>
      </c>
      <c r="J703">
        <v>17.94993914261664</v>
      </c>
      <c r="K703">
        <v>2.832520156706467</v>
      </c>
      <c r="L703">
        <v>919.6754564191301</v>
      </c>
      <c r="M703">
        <v>404.3821361748941</v>
      </c>
      <c r="N703">
        <v>442.0569044740723</v>
      </c>
    </row>
    <row r="704" spans="1:14">
      <c r="A704">
        <v>702</v>
      </c>
      <c r="B704">
        <v>41.61738383169563</v>
      </c>
      <c r="C704">
        <v>2034.628926996027</v>
      </c>
      <c r="D704">
        <v>0.4237628888886515</v>
      </c>
      <c r="E704">
        <v>231.3314322960624</v>
      </c>
      <c r="F704">
        <v>15.69139662237663</v>
      </c>
      <c r="G704">
        <v>33425.97937569156</v>
      </c>
      <c r="H704">
        <v>0.3935647714163927</v>
      </c>
      <c r="I704">
        <v>0.1873455725651722</v>
      </c>
      <c r="J704">
        <v>17.94996681571791</v>
      </c>
      <c r="K704">
        <v>2.832520156706467</v>
      </c>
      <c r="L704">
        <v>919.6754564191301</v>
      </c>
      <c r="M704">
        <v>404.3823233803017</v>
      </c>
      <c r="N704">
        <v>442.0560120748499</v>
      </c>
    </row>
    <row r="705" spans="1:14">
      <c r="A705">
        <v>703</v>
      </c>
      <c r="B705">
        <v>41.61742924921759</v>
      </c>
      <c r="C705">
        <v>2034.641593224677</v>
      </c>
      <c r="D705">
        <v>0.4237625484773802</v>
      </c>
      <c r="E705">
        <v>231.3327377531182</v>
      </c>
      <c r="F705">
        <v>15.69129893892313</v>
      </c>
      <c r="G705">
        <v>33425.97937569155</v>
      </c>
      <c r="H705">
        <v>0.393564815953846</v>
      </c>
      <c r="I705">
        <v>0.1873458602381697</v>
      </c>
      <c r="J705">
        <v>17.94997444704432</v>
      </c>
      <c r="K705">
        <v>2.832520156706467</v>
      </c>
      <c r="L705">
        <v>919.6754564191301</v>
      </c>
      <c r="M705">
        <v>404.3820179358124</v>
      </c>
      <c r="N705">
        <v>442.0549772646598</v>
      </c>
    </row>
    <row r="706" spans="1:14">
      <c r="A706">
        <v>704</v>
      </c>
      <c r="B706">
        <v>41.61692836799327</v>
      </c>
      <c r="C706">
        <v>2034.630487310587</v>
      </c>
      <c r="D706">
        <v>0.4237621048901812</v>
      </c>
      <c r="E706">
        <v>231.3317972961329</v>
      </c>
      <c r="F706">
        <v>15.69138458898051</v>
      </c>
      <c r="G706">
        <v>33425.97937569156</v>
      </c>
      <c r="H706">
        <v>0.3935644950955606</v>
      </c>
      <c r="I706">
        <v>0.1873457375001778</v>
      </c>
      <c r="J706">
        <v>17.94994352273765</v>
      </c>
      <c r="K706">
        <v>2.832520156706467</v>
      </c>
      <c r="L706">
        <v>919.6754564191301</v>
      </c>
      <c r="M706">
        <v>404.3823183796191</v>
      </c>
      <c r="N706">
        <v>442.0572810769394</v>
      </c>
    </row>
    <row r="707" spans="1:14">
      <c r="A707">
        <v>705</v>
      </c>
      <c r="B707">
        <v>41.61701725782376</v>
      </c>
      <c r="C707">
        <v>2034.630049835509</v>
      </c>
      <c r="D707">
        <v>0.4237622673131737</v>
      </c>
      <c r="E707">
        <v>231.33171412971</v>
      </c>
      <c r="F707">
        <v>15.69138796285661</v>
      </c>
      <c r="G707">
        <v>33425.97937569156</v>
      </c>
      <c r="H707">
        <v>0.3935645503414126</v>
      </c>
      <c r="I707">
        <v>0.1873456894688965</v>
      </c>
      <c r="J707">
        <v>17.94994790942157</v>
      </c>
      <c r="K707">
        <v>2.832520156706467</v>
      </c>
      <c r="L707">
        <v>919.6754564191301</v>
      </c>
      <c r="M707">
        <v>404.3823340510174</v>
      </c>
      <c r="N707">
        <v>442.0571704023159</v>
      </c>
    </row>
    <row r="708" spans="1:14">
      <c r="A708">
        <v>706</v>
      </c>
      <c r="B708">
        <v>41.61737349014539</v>
      </c>
      <c r="C708">
        <v>2034.622053015941</v>
      </c>
      <c r="D708">
        <v>0.4237631095311117</v>
      </c>
      <c r="E708">
        <v>231.3307224899258</v>
      </c>
      <c r="F708">
        <v>15.69144963583323</v>
      </c>
      <c r="G708">
        <v>33425.97937569156</v>
      </c>
      <c r="H708">
        <v>0.3935647597715567</v>
      </c>
      <c r="I708">
        <v>0.1873453803732926</v>
      </c>
      <c r="J708">
        <v>17.94996321353108</v>
      </c>
      <c r="K708">
        <v>2.832520156706467</v>
      </c>
      <c r="L708">
        <v>919.6754564191301</v>
      </c>
      <c r="M708">
        <v>404.3825172388586</v>
      </c>
      <c r="N708">
        <v>442.0568628002792</v>
      </c>
    </row>
    <row r="709" spans="1:14">
      <c r="A709">
        <v>707</v>
      </c>
      <c r="B709">
        <v>41.61674567704628</v>
      </c>
      <c r="C709">
        <v>2034.64307332747</v>
      </c>
      <c r="D709">
        <v>0.4237613905867859</v>
      </c>
      <c r="E709">
        <v>231.3331918526798</v>
      </c>
      <c r="F709">
        <v>15.6912875242747</v>
      </c>
      <c r="G709">
        <v>33425.97937569157</v>
      </c>
      <c r="H709">
        <v>0.3935643970467671</v>
      </c>
      <c r="I709">
        <v>0.1873461112148236</v>
      </c>
      <c r="J709">
        <v>17.94993923405712</v>
      </c>
      <c r="K709">
        <v>2.832520156706467</v>
      </c>
      <c r="L709">
        <v>919.6754564191301</v>
      </c>
      <c r="M709">
        <v>404.3820094469604</v>
      </c>
      <c r="N709">
        <v>442.0566889127758</v>
      </c>
    </row>
    <row r="710" spans="1:14">
      <c r="A710">
        <v>708</v>
      </c>
      <c r="B710">
        <v>41.61748788810161</v>
      </c>
      <c r="C710">
        <v>2034.656475638252</v>
      </c>
      <c r="D710">
        <v>0.4237621508519796</v>
      </c>
      <c r="E710">
        <v>231.3342668408772</v>
      </c>
      <c r="F710">
        <v>15.69118416554339</v>
      </c>
      <c r="G710">
        <v>33425.97937569155</v>
      </c>
      <c r="H710">
        <v>0.393564869873787</v>
      </c>
      <c r="I710">
        <v>0.1873462117233145</v>
      </c>
      <c r="J710">
        <v>17.94998380554609</v>
      </c>
      <c r="K710">
        <v>2.832520156706467</v>
      </c>
      <c r="L710">
        <v>919.6754564191301</v>
      </c>
      <c r="M710">
        <v>404.3816450182911</v>
      </c>
      <c r="N710">
        <v>442.0535992957212</v>
      </c>
    </row>
    <row r="711" spans="1:14">
      <c r="A711">
        <v>709</v>
      </c>
      <c r="B711">
        <v>41.61890753654178</v>
      </c>
      <c r="C711">
        <v>2034.650811869028</v>
      </c>
      <c r="D711">
        <v>0.4237646453144405</v>
      </c>
      <c r="E711">
        <v>231.3330550609719</v>
      </c>
      <c r="F711">
        <v>15.69122784441223</v>
      </c>
      <c r="G711">
        <v>33425.97937569156</v>
      </c>
      <c r="H711">
        <v>0.3935657371447822</v>
      </c>
      <c r="I711">
        <v>0.1873456175502081</v>
      </c>
      <c r="J711">
        <v>17.95005566359275</v>
      </c>
      <c r="K711">
        <v>2.832520156706467</v>
      </c>
      <c r="L711">
        <v>919.6754564191301</v>
      </c>
      <c r="M711">
        <v>404.3817352664627</v>
      </c>
      <c r="N711">
        <v>442.0503346517178</v>
      </c>
    </row>
    <row r="712" spans="1:14">
      <c r="A712">
        <v>710</v>
      </c>
      <c r="B712">
        <v>41.6167326951803</v>
      </c>
      <c r="C712">
        <v>2034.62340439538</v>
      </c>
      <c r="D712">
        <v>0.4237620226915982</v>
      </c>
      <c r="E712">
        <v>231.3311432939402</v>
      </c>
      <c r="F712">
        <v>15.69143921370678</v>
      </c>
      <c r="G712">
        <v>33425.97937569156</v>
      </c>
      <c r="H712">
        <v>0.3935643665390238</v>
      </c>
      <c r="I712">
        <v>0.1873456207237194</v>
      </c>
      <c r="J712">
        <v>17.94993027819919</v>
      </c>
      <c r="K712">
        <v>2.832520156706467</v>
      </c>
      <c r="L712">
        <v>919.6754564191301</v>
      </c>
      <c r="M712">
        <v>404.3825046343367</v>
      </c>
      <c r="N712">
        <v>442.0584133332717</v>
      </c>
    </row>
    <row r="713" spans="1:14">
      <c r="A713">
        <v>711</v>
      </c>
      <c r="B713">
        <v>41.61756145108356</v>
      </c>
      <c r="C713">
        <v>2034.678701934931</v>
      </c>
      <c r="D713">
        <v>0.423761528915506</v>
      </c>
      <c r="E713">
        <v>231.3365546527487</v>
      </c>
      <c r="F713">
        <v>15.69101275916154</v>
      </c>
      <c r="G713">
        <v>33425.97937569156</v>
      </c>
      <c r="H713">
        <v>0.3935649397717768</v>
      </c>
      <c r="I713">
        <v>0.1873467553147199</v>
      </c>
      <c r="J713">
        <v>17.94999712563725</v>
      </c>
      <c r="K713">
        <v>2.832520156706467</v>
      </c>
      <c r="L713">
        <v>919.6754564191301</v>
      </c>
      <c r="M713">
        <v>404.3810758871529</v>
      </c>
      <c r="N713">
        <v>442.0514225191681</v>
      </c>
    </row>
    <row r="714" spans="1:14">
      <c r="A714">
        <v>712</v>
      </c>
      <c r="B714">
        <v>41.6176816191556</v>
      </c>
      <c r="C714">
        <v>2034.64387530054</v>
      </c>
      <c r="D714">
        <v>0.4237628859851333</v>
      </c>
      <c r="E714">
        <v>231.332867007963</v>
      </c>
      <c r="F714">
        <v>15.69128133941346</v>
      </c>
      <c r="G714">
        <v>33425.97937569156</v>
      </c>
      <c r="H714">
        <v>0.3935649751712756</v>
      </c>
      <c r="I714">
        <v>0.1873458285039276</v>
      </c>
      <c r="J714">
        <v>17.94998858028769</v>
      </c>
      <c r="K714">
        <v>2.832520156706467</v>
      </c>
      <c r="L714">
        <v>919.6754564191301</v>
      </c>
      <c r="M714">
        <v>404.3819591279582</v>
      </c>
      <c r="N714">
        <v>442.0542135144144</v>
      </c>
    </row>
    <row r="715" spans="1:14">
      <c r="A715">
        <v>713</v>
      </c>
      <c r="B715">
        <v>41.61892200297917</v>
      </c>
      <c r="C715">
        <v>2034.640196128656</v>
      </c>
      <c r="D715">
        <v>0.4237650163858586</v>
      </c>
      <c r="E715">
        <v>231.331938184199</v>
      </c>
      <c r="F715">
        <v>15.69130971343322</v>
      </c>
      <c r="G715">
        <v>33425.97937569155</v>
      </c>
      <c r="H715">
        <v>0.3935657322572172</v>
      </c>
      <c r="I715">
        <v>0.18734535860509</v>
      </c>
      <c r="J715">
        <v>17.95005200462234</v>
      </c>
      <c r="K715">
        <v>2.832520156706467</v>
      </c>
      <c r="L715">
        <v>919.6754564191301</v>
      </c>
      <c r="M715">
        <v>404.3819903692783</v>
      </c>
      <c r="N715">
        <v>442.0510694212288</v>
      </c>
    </row>
    <row r="716" spans="1:14">
      <c r="A716">
        <v>714</v>
      </c>
      <c r="B716">
        <v>41.61780883697518</v>
      </c>
      <c r="C716">
        <v>2034.639642060165</v>
      </c>
      <c r="D716">
        <v>0.4237632315843892</v>
      </c>
      <c r="E716">
        <v>231.3323686931931</v>
      </c>
      <c r="F716">
        <v>15.69131398645539</v>
      </c>
      <c r="G716">
        <v>33425.97937569156</v>
      </c>
      <c r="H716">
        <v>0.3935650480366344</v>
      </c>
      <c r="I716">
        <v>0.187345685896212</v>
      </c>
      <c r="J716">
        <v>17.94999346650632</v>
      </c>
      <c r="K716">
        <v>2.832520156706467</v>
      </c>
      <c r="L716">
        <v>919.6754564191301</v>
      </c>
      <c r="M716">
        <v>404.3820570359627</v>
      </c>
      <c r="N716">
        <v>442.0541914927878</v>
      </c>
    </row>
    <row r="717" spans="1:14">
      <c r="A717">
        <v>715</v>
      </c>
      <c r="B717">
        <v>41.61812261193694</v>
      </c>
      <c r="C717">
        <v>2034.601883820666</v>
      </c>
      <c r="D717">
        <v>0.4237649944815203</v>
      </c>
      <c r="E717">
        <v>231.3282879191558</v>
      </c>
      <c r="F717">
        <v>15.69160518661413</v>
      </c>
      <c r="G717">
        <v>33425.97937569155</v>
      </c>
      <c r="H717">
        <v>0.393565197396147</v>
      </c>
      <c r="I717">
        <v>0.1873446390376731</v>
      </c>
      <c r="J717">
        <v>17.94999395191446</v>
      </c>
      <c r="K717">
        <v>2.832520156706467</v>
      </c>
      <c r="L717">
        <v>919.6754564191301</v>
      </c>
      <c r="M717">
        <v>404.3829930507254</v>
      </c>
      <c r="N717">
        <v>442.0565729663275</v>
      </c>
    </row>
    <row r="718" spans="1:14">
      <c r="A718">
        <v>716</v>
      </c>
      <c r="B718">
        <v>41.61696773456363</v>
      </c>
      <c r="C718">
        <v>2034.643514073911</v>
      </c>
      <c r="D718">
        <v>0.4237617360171629</v>
      </c>
      <c r="E718">
        <v>231.3331404745639</v>
      </c>
      <c r="F718">
        <v>15.69128412521285</v>
      </c>
      <c r="G718">
        <v>33425.97937569158</v>
      </c>
      <c r="H718">
        <v>0.3935645343663138</v>
      </c>
      <c r="I718">
        <v>0.1873460526958947</v>
      </c>
      <c r="J718">
        <v>17.94995109273947</v>
      </c>
      <c r="K718">
        <v>2.832520156706467</v>
      </c>
      <c r="L718">
        <v>919.6754564191301</v>
      </c>
      <c r="M718">
        <v>404.3819890824652</v>
      </c>
      <c r="N718">
        <v>442.0560609689671</v>
      </c>
    </row>
    <row r="719" spans="1:14">
      <c r="A719">
        <v>717</v>
      </c>
      <c r="B719">
        <v>41.61728642361806</v>
      </c>
      <c r="C719">
        <v>2034.644026895545</v>
      </c>
      <c r="D719">
        <v>0.4237622319767799</v>
      </c>
      <c r="E719">
        <v>231.3330529927057</v>
      </c>
      <c r="F719">
        <v>15.69128017030484</v>
      </c>
      <c r="G719">
        <v>33425.97937569158</v>
      </c>
      <c r="H719">
        <v>0.3935647295616083</v>
      </c>
      <c r="I719">
        <v>0.1873459763105148</v>
      </c>
      <c r="J719">
        <v>17.94996803013908</v>
      </c>
      <c r="K719">
        <v>2.832520156706467</v>
      </c>
      <c r="L719">
        <v>919.6754564191301</v>
      </c>
      <c r="M719">
        <v>404.3819535109647</v>
      </c>
      <c r="N719">
        <v>442.0550404932007</v>
      </c>
    </row>
    <row r="720" spans="1:14">
      <c r="A720">
        <v>718</v>
      </c>
      <c r="B720">
        <v>41.61744495005839</v>
      </c>
      <c r="C720">
        <v>2034.643301968978</v>
      </c>
      <c r="D720">
        <v>0.4237625116614455</v>
      </c>
      <c r="E720">
        <v>231.3329072314157</v>
      </c>
      <c r="F720">
        <v>15.69128576097808</v>
      </c>
      <c r="G720">
        <v>33425.97937569156</v>
      </c>
      <c r="H720">
        <v>0.3935648258295271</v>
      </c>
      <c r="I720">
        <v>0.1873459122758337</v>
      </c>
      <c r="J720">
        <v>17.94997606444764</v>
      </c>
      <c r="K720">
        <v>2.832520156706467</v>
      </c>
      <c r="L720">
        <v>919.6754564191301</v>
      </c>
      <c r="M720">
        <v>404.3819616582257</v>
      </c>
      <c r="N720">
        <v>442.0546401963582</v>
      </c>
    </row>
    <row r="721" spans="1:14">
      <c r="A721">
        <v>719</v>
      </c>
      <c r="B721">
        <v>41.61773110209239</v>
      </c>
      <c r="C721">
        <v>2034.647680502764</v>
      </c>
      <c r="D721">
        <v>0.4237628248564002</v>
      </c>
      <c r="E721">
        <v>231.333237175802</v>
      </c>
      <c r="F721">
        <v>15.69125199354723</v>
      </c>
      <c r="G721">
        <v>33425.97937569155</v>
      </c>
      <c r="H721">
        <v>0.3935650047216667</v>
      </c>
      <c r="I721">
        <v>0.1873459478311635</v>
      </c>
      <c r="J721">
        <v>17.94999294929671</v>
      </c>
      <c r="K721">
        <v>2.832520156706467</v>
      </c>
      <c r="L721">
        <v>919.6754564191301</v>
      </c>
      <c r="M721">
        <v>404.3818261868649</v>
      </c>
      <c r="N721">
        <v>442.0533343097423</v>
      </c>
    </row>
    <row r="722" spans="1:14">
      <c r="A722">
        <v>720</v>
      </c>
      <c r="B722">
        <v>41.61741888056054</v>
      </c>
      <c r="C722">
        <v>2034.64601582051</v>
      </c>
      <c r="D722">
        <v>0.4237623811835624</v>
      </c>
      <c r="E722">
        <v>231.3332028974033</v>
      </c>
      <c r="F722">
        <v>15.69126483162744</v>
      </c>
      <c r="G722">
        <v>33425.97937569157</v>
      </c>
      <c r="H722">
        <v>0.393564813294522</v>
      </c>
      <c r="I722">
        <v>0.1873459841982303</v>
      </c>
      <c r="J722">
        <v>17.94997578134888</v>
      </c>
      <c r="K722">
        <v>2.832520156706467</v>
      </c>
      <c r="L722">
        <v>919.6754564191301</v>
      </c>
      <c r="M722">
        <v>404.3818986330855</v>
      </c>
      <c r="N722">
        <v>442.0545189893933</v>
      </c>
    </row>
    <row r="723" spans="1:14">
      <c r="A723">
        <v>721</v>
      </c>
      <c r="B723">
        <v>41.61729085278184</v>
      </c>
      <c r="C723">
        <v>2034.627664905949</v>
      </c>
      <c r="D723">
        <v>0.4237627720106892</v>
      </c>
      <c r="E723">
        <v>231.3313382930841</v>
      </c>
      <c r="F723">
        <v>15.69140635583123</v>
      </c>
      <c r="G723">
        <v>33425.97937569156</v>
      </c>
      <c r="H723">
        <v>0.3935647099189374</v>
      </c>
      <c r="I723">
        <v>0.1873455907429931</v>
      </c>
      <c r="J723">
        <v>17.94996149279466</v>
      </c>
      <c r="K723">
        <v>2.832520156706467</v>
      </c>
      <c r="L723">
        <v>919.6754564191301</v>
      </c>
      <c r="M723">
        <v>404.3823403250381</v>
      </c>
      <c r="N723">
        <v>442.056143755092</v>
      </c>
    </row>
    <row r="724" spans="1:14">
      <c r="A724">
        <v>722</v>
      </c>
      <c r="B724">
        <v>41.61763690327621</v>
      </c>
      <c r="C724">
        <v>2034.693351930254</v>
      </c>
      <c r="D724">
        <v>0.4237611627180692</v>
      </c>
      <c r="E724">
        <v>231.3380508905473</v>
      </c>
      <c r="F724">
        <v>15.69089978230274</v>
      </c>
      <c r="G724">
        <v>33425.97937569158</v>
      </c>
      <c r="H724">
        <v>0.3935650022193259</v>
      </c>
      <c r="I724">
        <v>0.187347105532343</v>
      </c>
      <c r="J724">
        <v>17.95000723622534</v>
      </c>
      <c r="K724">
        <v>2.832520156706467</v>
      </c>
      <c r="L724">
        <v>919.6754564191301</v>
      </c>
      <c r="M724">
        <v>404.3806994020496</v>
      </c>
      <c r="N724">
        <v>442.04989092221</v>
      </c>
    </row>
    <row r="725" spans="1:14">
      <c r="A725">
        <v>723</v>
      </c>
      <c r="B725">
        <v>41.61724492489731</v>
      </c>
      <c r="C725">
        <v>2034.71000188935</v>
      </c>
      <c r="D725">
        <v>0.4237599776844769</v>
      </c>
      <c r="E725">
        <v>231.3399628084313</v>
      </c>
      <c r="F725">
        <v>15.69077138423161</v>
      </c>
      <c r="G725">
        <v>33425.97937569156</v>
      </c>
      <c r="H725">
        <v>0.3935647817060541</v>
      </c>
      <c r="I725">
        <v>0.187347636621179</v>
      </c>
      <c r="J725">
        <v>17.94999369702808</v>
      </c>
      <c r="K725">
        <v>2.832520156706467</v>
      </c>
      <c r="L725">
        <v>919.6754564191301</v>
      </c>
      <c r="M725">
        <v>404.3803061329297</v>
      </c>
      <c r="N725">
        <v>442.0496336857323</v>
      </c>
    </row>
    <row r="726" spans="1:14">
      <c r="A726">
        <v>724</v>
      </c>
      <c r="B726">
        <v>41.61725482173018</v>
      </c>
      <c r="C726">
        <v>2034.691561018219</v>
      </c>
      <c r="D726">
        <v>0.4237605996301554</v>
      </c>
      <c r="E726">
        <v>231.3380301486111</v>
      </c>
      <c r="F726">
        <v>15.69091359325168</v>
      </c>
      <c r="G726">
        <v>33425.97937569156</v>
      </c>
      <c r="H726">
        <v>0.3935647642451912</v>
      </c>
      <c r="I726">
        <v>0.1873471870628053</v>
      </c>
      <c r="J726">
        <v>17.94998650833945</v>
      </c>
      <c r="K726">
        <v>2.832520156706467</v>
      </c>
      <c r="L726">
        <v>919.6754564191301</v>
      </c>
      <c r="M726">
        <v>404.3807540701635</v>
      </c>
      <c r="N726">
        <v>442.0510025611218</v>
      </c>
    </row>
    <row r="727" spans="1:14">
      <c r="A727">
        <v>725</v>
      </c>
      <c r="B727">
        <v>41.61726415461231</v>
      </c>
      <c r="C727">
        <v>2034.731131726129</v>
      </c>
      <c r="D727">
        <v>0.4237593042311935</v>
      </c>
      <c r="E727">
        <v>231.3421599947506</v>
      </c>
      <c r="F727">
        <v>15.69060844209487</v>
      </c>
      <c r="G727">
        <v>33425.97937569156</v>
      </c>
      <c r="H727">
        <v>0.3935648169372722</v>
      </c>
      <c r="I727">
        <v>0.1873481692120008</v>
      </c>
      <c r="J727">
        <v>17.95000367885899</v>
      </c>
      <c r="K727">
        <v>2.832520156706467</v>
      </c>
      <c r="L727">
        <v>919.6754564191301</v>
      </c>
      <c r="M727">
        <v>404.3797672677471</v>
      </c>
      <c r="N727">
        <v>442.0476995385503</v>
      </c>
    </row>
    <row r="728" spans="1:14">
      <c r="A728">
        <v>726</v>
      </c>
      <c r="B728">
        <v>41.61755979703993</v>
      </c>
      <c r="C728">
        <v>2034.697331215982</v>
      </c>
      <c r="D728">
        <v>0.4237609037616491</v>
      </c>
      <c r="E728">
        <v>231.3384995504481</v>
      </c>
      <c r="F728">
        <v>15.6908690953929</v>
      </c>
      <c r="G728">
        <v>33425.97937569156</v>
      </c>
      <c r="H728">
        <v>0.3935649589374224</v>
      </c>
      <c r="I728">
        <v>0.1873472338371641</v>
      </c>
      <c r="J728">
        <v>17.95000491905116</v>
      </c>
      <c r="K728">
        <v>2.832520156706467</v>
      </c>
      <c r="L728">
        <v>919.6754564191301</v>
      </c>
      <c r="M728">
        <v>404.3805987614468</v>
      </c>
      <c r="N728">
        <v>442.0497176713069</v>
      </c>
    </row>
    <row r="729" spans="1:14">
      <c r="A729">
        <v>727</v>
      </c>
      <c r="B729">
        <v>41.61801033825331</v>
      </c>
      <c r="C729">
        <v>2034.668756702844</v>
      </c>
      <c r="D729">
        <v>0.423762593893156</v>
      </c>
      <c r="E729">
        <v>231.3353219382987</v>
      </c>
      <c r="F729">
        <v>15.69108945506748</v>
      </c>
      <c r="G729">
        <v>33425.97937569156</v>
      </c>
      <c r="H729">
        <v>0.3935652064304027</v>
      </c>
      <c r="I729">
        <v>0.1873463483815352</v>
      </c>
      <c r="J729">
        <v>17.95001628530774</v>
      </c>
      <c r="K729">
        <v>2.832520156706467</v>
      </c>
      <c r="L729">
        <v>919.6754564191301</v>
      </c>
      <c r="M729">
        <v>404.3813221625355</v>
      </c>
      <c r="N729">
        <v>442.0512263764826</v>
      </c>
    </row>
    <row r="730" spans="1:14">
      <c r="A730">
        <v>728</v>
      </c>
      <c r="B730">
        <v>41.61813243060993</v>
      </c>
      <c r="C730">
        <v>2034.689591133089</v>
      </c>
      <c r="D730">
        <v>0.4237620937176774</v>
      </c>
      <c r="E730">
        <v>231.3374420040694</v>
      </c>
      <c r="F730">
        <v>15.69092878441278</v>
      </c>
      <c r="G730">
        <v>33425.97937569155</v>
      </c>
      <c r="H730">
        <v>0.3935653032703053</v>
      </c>
      <c r="I730">
        <v>0.1873468505263779</v>
      </c>
      <c r="J730">
        <v>17.95003155171899</v>
      </c>
      <c r="K730">
        <v>2.832520156706467</v>
      </c>
      <c r="L730">
        <v>919.6754564191301</v>
      </c>
      <c r="M730">
        <v>404.3807782381214</v>
      </c>
      <c r="N730">
        <v>442.0489342460809</v>
      </c>
    </row>
    <row r="731" spans="1:14">
      <c r="A731">
        <v>729</v>
      </c>
      <c r="B731">
        <v>41.61934514655431</v>
      </c>
      <c r="C731">
        <v>2034.741006750983</v>
      </c>
      <c r="D731">
        <v>0.423762351647577</v>
      </c>
      <c r="E731">
        <v>231.3422798289891</v>
      </c>
      <c r="F731">
        <v>15.6905322922813</v>
      </c>
      <c r="G731">
        <v>33425.97937569158</v>
      </c>
      <c r="H731">
        <v>0.3935661079317584</v>
      </c>
      <c r="I731">
        <v>0.1873477680992834</v>
      </c>
      <c r="J731">
        <v>17.95011682528777</v>
      </c>
      <c r="K731">
        <v>2.832520156706467</v>
      </c>
      <c r="L731">
        <v>919.6754564191301</v>
      </c>
      <c r="M731">
        <v>404.3794305605263</v>
      </c>
      <c r="N731">
        <v>442.0412267465592</v>
      </c>
    </row>
    <row r="732" spans="1:14">
      <c r="A732">
        <v>730</v>
      </c>
      <c r="B732">
        <v>41.6173661451763</v>
      </c>
      <c r="C732">
        <v>2034.69408060002</v>
      </c>
      <c r="D732">
        <v>0.423760698943537</v>
      </c>
      <c r="E732">
        <v>231.3382454891947</v>
      </c>
      <c r="F732">
        <v>15.69089416303821</v>
      </c>
      <c r="G732">
        <v>33425.97937569156</v>
      </c>
      <c r="H732">
        <v>0.3935648362691485</v>
      </c>
      <c r="I732">
        <v>0.1873472096861895</v>
      </c>
      <c r="J732">
        <v>17.94999334878577</v>
      </c>
      <c r="K732">
        <v>2.832520156706467</v>
      </c>
      <c r="L732">
        <v>919.6754564191301</v>
      </c>
      <c r="M732">
        <v>404.3806914314559</v>
      </c>
      <c r="N732">
        <v>442.0505415998344</v>
      </c>
    </row>
    <row r="733" spans="1:14">
      <c r="A733">
        <v>731</v>
      </c>
      <c r="B733">
        <v>41.61736233665061</v>
      </c>
      <c r="C733">
        <v>2034.686064093326</v>
      </c>
      <c r="D733">
        <v>0.4237609580875743</v>
      </c>
      <c r="E733">
        <v>231.337409605073</v>
      </c>
      <c r="F733">
        <v>15.69095598395512</v>
      </c>
      <c r="G733">
        <v>33425.97937569155</v>
      </c>
      <c r="H733">
        <v>0.393564824375394</v>
      </c>
      <c r="I733">
        <v>0.1873470117200083</v>
      </c>
      <c r="J733">
        <v>17.94998976726525</v>
      </c>
      <c r="K733">
        <v>2.832520156706467</v>
      </c>
      <c r="L733">
        <v>919.6754564191301</v>
      </c>
      <c r="M733">
        <v>404.3808910541325</v>
      </c>
      <c r="N733">
        <v>442.0512112232411</v>
      </c>
    </row>
    <row r="734" spans="1:14">
      <c r="A734">
        <v>732</v>
      </c>
      <c r="B734">
        <v>41.6174450234956</v>
      </c>
      <c r="C734">
        <v>2034.705753044675</v>
      </c>
      <c r="D734">
        <v>0.4237604357910844</v>
      </c>
      <c r="E734">
        <v>231.3394286147141</v>
      </c>
      <c r="F734">
        <v>15.69080414948543</v>
      </c>
      <c r="G734">
        <v>33425.97937569156</v>
      </c>
      <c r="H734">
        <v>0.3935648972376547</v>
      </c>
      <c r="I734">
        <v>0.1873474870257842</v>
      </c>
      <c r="J734">
        <v>17.95000248098522</v>
      </c>
      <c r="K734">
        <v>2.832520156706467</v>
      </c>
      <c r="L734">
        <v>919.6754564191301</v>
      </c>
      <c r="M734">
        <v>404.3803868014159</v>
      </c>
      <c r="N734">
        <v>442.0492425145454</v>
      </c>
    </row>
    <row r="735" spans="1:14">
      <c r="A735">
        <v>733</v>
      </c>
      <c r="B735">
        <v>41.61756849342156</v>
      </c>
      <c r="C735">
        <v>2034.704624553296</v>
      </c>
      <c r="D735">
        <v>0.4237606739011494</v>
      </c>
      <c r="E735">
        <v>231.3392568337349</v>
      </c>
      <c r="F735">
        <v>15.69081285194622</v>
      </c>
      <c r="G735">
        <v>33425.97937569156</v>
      </c>
      <c r="H735">
        <v>0.3935649719319506</v>
      </c>
      <c r="I735">
        <v>0.1873474192894428</v>
      </c>
      <c r="J735">
        <v>17.95000845570144</v>
      </c>
      <c r="K735">
        <v>2.832520156706467</v>
      </c>
      <c r="L735">
        <v>919.6754564191301</v>
      </c>
      <c r="M735">
        <v>404.3804107136949</v>
      </c>
      <c r="N735">
        <v>442.049011569425</v>
      </c>
    </row>
    <row r="736" spans="1:14">
      <c r="A736">
        <v>734</v>
      </c>
      <c r="B736">
        <v>41.61835441576919</v>
      </c>
      <c r="C736">
        <v>2034.708141803199</v>
      </c>
      <c r="D736">
        <v>0.4237618309050961</v>
      </c>
      <c r="E736">
        <v>231.3392795623419</v>
      </c>
      <c r="F736">
        <v>15.69078572839525</v>
      </c>
      <c r="G736">
        <v>33425.97937569158</v>
      </c>
      <c r="H736">
        <v>0.3935654589767119</v>
      </c>
      <c r="I736">
        <v>0.1873472648077494</v>
      </c>
      <c r="J736">
        <v>17.95005111235239</v>
      </c>
      <c r="K736">
        <v>2.832520156706467</v>
      </c>
      <c r="L736">
        <v>919.6754564191301</v>
      </c>
      <c r="M736">
        <v>404.380286763212</v>
      </c>
      <c r="N736">
        <v>442.0465631820002</v>
      </c>
    </row>
    <row r="737" spans="1:14">
      <c r="A737">
        <v>735</v>
      </c>
      <c r="B737">
        <v>41.61734521596828</v>
      </c>
      <c r="C737">
        <v>2034.70991567034</v>
      </c>
      <c r="D737">
        <v>0.4237601356330351</v>
      </c>
      <c r="E737">
        <v>231.3399070851833</v>
      </c>
      <c r="F737">
        <v>15.69077204911399</v>
      </c>
      <c r="G737">
        <v>33425.97937569156</v>
      </c>
      <c r="H737">
        <v>0.3935648405568363</v>
      </c>
      <c r="I737">
        <v>0.1873476230514333</v>
      </c>
      <c r="J737">
        <v>17.94999899826426</v>
      </c>
      <c r="K737">
        <v>2.832520156706467</v>
      </c>
      <c r="L737">
        <v>919.6754564191301</v>
      </c>
      <c r="M737">
        <v>404.3802861888828</v>
      </c>
      <c r="N737">
        <v>442.0491509423127</v>
      </c>
    </row>
    <row r="738" spans="1:14">
      <c r="A738">
        <v>736</v>
      </c>
      <c r="B738">
        <v>41.61778047950918</v>
      </c>
      <c r="C738">
        <v>2034.730069997315</v>
      </c>
      <c r="D738">
        <v>0.4237601730505381</v>
      </c>
      <c r="E738">
        <v>231.3418214688344</v>
      </c>
      <c r="F738">
        <v>15.69061662950575</v>
      </c>
      <c r="G738">
        <v>33425.97937569158</v>
      </c>
      <c r="H738">
        <v>0.3935651319520562</v>
      </c>
      <c r="I738">
        <v>0.1873479913893787</v>
      </c>
      <c r="J738">
        <v>17.95003032407991</v>
      </c>
      <c r="K738">
        <v>2.832520156706467</v>
      </c>
      <c r="L738">
        <v>919.6754564191301</v>
      </c>
      <c r="M738">
        <v>404.3797630159265</v>
      </c>
      <c r="N738">
        <v>442.0462826389004</v>
      </c>
    </row>
    <row r="739" spans="1:14">
      <c r="A739">
        <v>737</v>
      </c>
      <c r="B739">
        <v>41.61782055556996</v>
      </c>
      <c r="C739">
        <v>2034.70583603644</v>
      </c>
      <c r="D739">
        <v>0.4237610434015465</v>
      </c>
      <c r="E739">
        <v>231.3392732899187</v>
      </c>
      <c r="F739">
        <v>15.69080350948749</v>
      </c>
      <c r="G739">
        <v>33425.97937569156</v>
      </c>
      <c r="H739">
        <v>0.3935651286069757</v>
      </c>
      <c r="I739">
        <v>0.1873473688340981</v>
      </c>
      <c r="J739">
        <v>17.95002215125839</v>
      </c>
      <c r="K739">
        <v>2.832520156706467</v>
      </c>
      <c r="L739">
        <v>919.6754564191301</v>
      </c>
      <c r="M739">
        <v>404.380371582067</v>
      </c>
      <c r="N739">
        <v>442.0482502035533</v>
      </c>
    </row>
    <row r="740" spans="1:14">
      <c r="A740">
        <v>738</v>
      </c>
      <c r="B740">
        <v>41.6174391486616</v>
      </c>
      <c r="C740">
        <v>2034.682988502555</v>
      </c>
      <c r="D740">
        <v>0.4237611832917381</v>
      </c>
      <c r="E740">
        <v>231.337054210807</v>
      </c>
      <c r="F740">
        <v>15.69097970212629</v>
      </c>
      <c r="G740">
        <v>33425.97937569157</v>
      </c>
      <c r="H740">
        <v>0.3935648674521567</v>
      </c>
      <c r="I740">
        <v>0.1873469145964843</v>
      </c>
      <c r="J740">
        <v>17.94999251258788</v>
      </c>
      <c r="K740">
        <v>2.832520156706467</v>
      </c>
      <c r="L740">
        <v>919.6754564191301</v>
      </c>
      <c r="M740">
        <v>404.3809614241667</v>
      </c>
      <c r="N740">
        <v>442.0512229199808</v>
      </c>
    </row>
    <row r="741" spans="1:14">
      <c r="A741">
        <v>739</v>
      </c>
      <c r="B741">
        <v>41.61759436204671</v>
      </c>
      <c r="C741">
        <v>2034.709327321706</v>
      </c>
      <c r="D741">
        <v>0.4237605596805749</v>
      </c>
      <c r="E741">
        <v>231.3397366377101</v>
      </c>
      <c r="F741">
        <v>15.6907765861966</v>
      </c>
      <c r="G741">
        <v>33425.97937569156</v>
      </c>
      <c r="H741">
        <v>0.393564993287617</v>
      </c>
      <c r="I741">
        <v>0.1873475293532768</v>
      </c>
      <c r="J741">
        <v>17.95001179837385</v>
      </c>
      <c r="K741">
        <v>2.832520156706467</v>
      </c>
      <c r="L741">
        <v>919.6754564191301</v>
      </c>
      <c r="M741">
        <v>404.3802914202596</v>
      </c>
      <c r="N741">
        <v>442.0485406961711</v>
      </c>
    </row>
    <row r="742" spans="1:14">
      <c r="A742">
        <v>740</v>
      </c>
      <c r="B742">
        <v>41.61685459218805</v>
      </c>
      <c r="C742">
        <v>2034.697701003584</v>
      </c>
      <c r="D742">
        <v>0.4237597435382474</v>
      </c>
      <c r="E742">
        <v>231.3388456088028</v>
      </c>
      <c r="F742">
        <v>15.69086624372169</v>
      </c>
      <c r="G742">
        <v>33425.97937569158</v>
      </c>
      <c r="H742">
        <v>0.3935645240954288</v>
      </c>
      <c r="I742">
        <v>0.1873474742055902</v>
      </c>
      <c r="J742">
        <v>17.94996817521961</v>
      </c>
      <c r="K742">
        <v>2.832520156706467</v>
      </c>
      <c r="L742">
        <v>919.6754564191301</v>
      </c>
      <c r="M742">
        <v>404.3806095945554</v>
      </c>
      <c r="N742">
        <v>442.051468218798</v>
      </c>
    </row>
    <row r="743" spans="1:14">
      <c r="A743">
        <v>741</v>
      </c>
      <c r="B743">
        <v>41.61762409101259</v>
      </c>
      <c r="C743">
        <v>2034.701062118628</v>
      </c>
      <c r="D743">
        <v>0.4237608843755065</v>
      </c>
      <c r="E743">
        <v>231.3388611732437</v>
      </c>
      <c r="F743">
        <v>15.69084032403866</v>
      </c>
      <c r="G743">
        <v>33425.97937569155</v>
      </c>
      <c r="H743">
        <v>0.3935650026934852</v>
      </c>
      <c r="I743">
        <v>0.1873473072604598</v>
      </c>
      <c r="J743">
        <v>17.95000983970931</v>
      </c>
      <c r="K743">
        <v>2.832520156706467</v>
      </c>
      <c r="L743">
        <v>919.6754564191301</v>
      </c>
      <c r="M743">
        <v>404.3805025495267</v>
      </c>
      <c r="N743">
        <v>442.0492206861864</v>
      </c>
    </row>
    <row r="744" spans="1:14">
      <c r="A744">
        <v>742</v>
      </c>
      <c r="B744">
        <v>41.61764059916055</v>
      </c>
      <c r="C744">
        <v>2034.703130698162</v>
      </c>
      <c r="D744">
        <v>0.4237608437833323</v>
      </c>
      <c r="E744">
        <v>231.3390704664506</v>
      </c>
      <c r="F744">
        <v>15.69082437195667</v>
      </c>
      <c r="G744">
        <v>33425.97937569156</v>
      </c>
      <c r="H744">
        <v>0.3935650157027801</v>
      </c>
      <c r="I744">
        <v>0.1873473506284479</v>
      </c>
      <c r="J744">
        <v>17.95001156484639</v>
      </c>
      <c r="K744">
        <v>2.832520156706467</v>
      </c>
      <c r="L744">
        <v>919.6754564191301</v>
      </c>
      <c r="M744">
        <v>404.380452955293</v>
      </c>
      <c r="N744">
        <v>442.0490389803826</v>
      </c>
    </row>
    <row r="745" spans="1:14">
      <c r="A745">
        <v>743</v>
      </c>
      <c r="B745">
        <v>41.61769985249279</v>
      </c>
      <c r="C745">
        <v>2034.705637663049</v>
      </c>
      <c r="D745">
        <v>0.4237608561975018</v>
      </c>
      <c r="E745">
        <v>231.339306180765</v>
      </c>
      <c r="F745">
        <v>15.69080503926056</v>
      </c>
      <c r="G745">
        <v>33425.97937569155</v>
      </c>
      <c r="H745">
        <v>0.3935650548342427</v>
      </c>
      <c r="I745">
        <v>0.1873473963822801</v>
      </c>
      <c r="J745">
        <v>17.9500157277889</v>
      </c>
      <c r="K745">
        <v>2.832520156706467</v>
      </c>
      <c r="L745">
        <v>919.6754564191301</v>
      </c>
      <c r="M745">
        <v>404.3803863138556</v>
      </c>
      <c r="N745">
        <v>442.0486489990247</v>
      </c>
    </row>
    <row r="746" spans="1:14">
      <c r="A746">
        <v>744</v>
      </c>
      <c r="B746">
        <v>41.61782400877649</v>
      </c>
      <c r="C746">
        <v>2034.683288713143</v>
      </c>
      <c r="D746">
        <v>0.4237617946232323</v>
      </c>
      <c r="E746">
        <v>231.3369158273675</v>
      </c>
      <c r="F746">
        <v>15.69097738697569</v>
      </c>
      <c r="G746">
        <v>33425.97937569156</v>
      </c>
      <c r="H746">
        <v>0.3935651036588069</v>
      </c>
      <c r="I746">
        <v>0.1873468092315444</v>
      </c>
      <c r="J746">
        <v>17.95001285452409</v>
      </c>
      <c r="K746">
        <v>2.832520156706467</v>
      </c>
      <c r="L746">
        <v>919.6754564191301</v>
      </c>
      <c r="M746">
        <v>404.3809309794325</v>
      </c>
      <c r="N746">
        <v>442.0500811928788</v>
      </c>
    </row>
    <row r="747" spans="1:14">
      <c r="A747">
        <v>745</v>
      </c>
      <c r="B747">
        <v>41.61786720352988</v>
      </c>
      <c r="C747">
        <v>2034.684660235683</v>
      </c>
      <c r="D747">
        <v>0.4237618183401987</v>
      </c>
      <c r="E747">
        <v>231.3370398454088</v>
      </c>
      <c r="F747">
        <v>15.69096681013812</v>
      </c>
      <c r="G747">
        <v>33425.97937569155</v>
      </c>
      <c r="H747">
        <v>0.3935651315309359</v>
      </c>
      <c r="I747">
        <v>0.1873468322884861</v>
      </c>
      <c r="J747">
        <v>17.950015707783</v>
      </c>
      <c r="K747">
        <v>2.832520156706467</v>
      </c>
      <c r="L747">
        <v>919.6754564191301</v>
      </c>
      <c r="M747">
        <v>404.3808928017426</v>
      </c>
      <c r="N747">
        <v>442.0498263941583</v>
      </c>
    </row>
    <row r="748" spans="1:14">
      <c r="A748">
        <v>746</v>
      </c>
      <c r="B748">
        <v>41.61787546285596</v>
      </c>
      <c r="C748">
        <v>2034.696404154465</v>
      </c>
      <c r="D748">
        <v>0.4237614451361481</v>
      </c>
      <c r="E748">
        <v>231.3382639722942</v>
      </c>
      <c r="F748">
        <v>15.69087624456801</v>
      </c>
      <c r="G748">
        <v>33425.97937569155</v>
      </c>
      <c r="H748">
        <v>0.3935651513962179</v>
      </c>
      <c r="I748">
        <v>0.1873471158852716</v>
      </c>
      <c r="J748">
        <v>17.95002106338659</v>
      </c>
      <c r="K748">
        <v>2.832520156706467</v>
      </c>
      <c r="L748">
        <v>919.6754564191301</v>
      </c>
      <c r="M748">
        <v>404.3806052383629</v>
      </c>
      <c r="N748">
        <v>442.0488952463649</v>
      </c>
    </row>
    <row r="749" spans="1:14">
      <c r="A749">
        <v>747</v>
      </c>
      <c r="B749">
        <v>41.61817051655794</v>
      </c>
      <c r="C749">
        <v>2034.709707851963</v>
      </c>
      <c r="D749">
        <v>0.4237614808815183</v>
      </c>
      <c r="E749">
        <v>231.3395237376341</v>
      </c>
      <c r="F749">
        <v>15.69077365171645</v>
      </c>
      <c r="G749">
        <v>33425.97937569156</v>
      </c>
      <c r="H749">
        <v>0.3935653478356352</v>
      </c>
      <c r="I749">
        <v>0.1873473608189008</v>
      </c>
      <c r="J749">
        <v>17.95004215086805</v>
      </c>
      <c r="K749">
        <v>2.832520156706467</v>
      </c>
      <c r="L749">
        <v>919.6754564191301</v>
      </c>
      <c r="M749">
        <v>404.3802558378143</v>
      </c>
      <c r="N749">
        <v>442.046932899461</v>
      </c>
    </row>
    <row r="750" spans="1:14">
      <c r="A750">
        <v>748</v>
      </c>
      <c r="B750">
        <v>41.61853652021563</v>
      </c>
      <c r="C750">
        <v>2034.6914026825</v>
      </c>
      <c r="D750">
        <v>0.4237626869558103</v>
      </c>
      <c r="E750">
        <v>231.3374533942266</v>
      </c>
      <c r="F750">
        <v>15.69091481428799</v>
      </c>
      <c r="G750">
        <v>33425.97937569156</v>
      </c>
      <c r="H750">
        <v>0.3935655533368524</v>
      </c>
      <c r="I750">
        <v>0.1873467747818715</v>
      </c>
      <c r="J750">
        <v>17.950053525156</v>
      </c>
      <c r="K750">
        <v>2.832520156706467</v>
      </c>
      <c r="L750">
        <v>919.6754564191301</v>
      </c>
      <c r="M750">
        <v>404.3807111170319</v>
      </c>
      <c r="N750">
        <v>442.0476329724513</v>
      </c>
    </row>
    <row r="751" spans="1:14">
      <c r="A751">
        <v>749</v>
      </c>
      <c r="B751">
        <v>41.61852465344042</v>
      </c>
      <c r="C751">
        <v>2034.672367897341</v>
      </c>
      <c r="D751">
        <v>0.4237633011702733</v>
      </c>
      <c r="E751">
        <v>231.3354712445158</v>
      </c>
      <c r="F751">
        <v>15.6910616060748</v>
      </c>
      <c r="G751">
        <v>33425.97937569156</v>
      </c>
      <c r="H751">
        <v>0.3935655243010217</v>
      </c>
      <c r="I751">
        <v>0.1873462970945082</v>
      </c>
      <c r="J751">
        <v>17.95004481407269</v>
      </c>
      <c r="K751">
        <v>2.832520156706467</v>
      </c>
      <c r="L751">
        <v>919.6754564191301</v>
      </c>
      <c r="M751">
        <v>404.3811929939191</v>
      </c>
      <c r="N751">
        <v>442.0493195648239</v>
      </c>
    </row>
    <row r="752" spans="1:14">
      <c r="A752">
        <v>750</v>
      </c>
      <c r="B752">
        <v>41.61854836006079</v>
      </c>
      <c r="C752">
        <v>2034.708144289503</v>
      </c>
      <c r="D752">
        <v>0.4237621503931809</v>
      </c>
      <c r="E752">
        <v>231.3391967170227</v>
      </c>
      <c r="F752">
        <v>15.69078570922195</v>
      </c>
      <c r="G752">
        <v>33425.97937569157</v>
      </c>
      <c r="H752">
        <v>0.3935655799982806</v>
      </c>
      <c r="I752">
        <v>0.1873471913319744</v>
      </c>
      <c r="J752">
        <v>17.95006121483944</v>
      </c>
      <c r="K752">
        <v>2.832520156706467</v>
      </c>
      <c r="L752">
        <v>919.6754564191301</v>
      </c>
      <c r="M752">
        <v>404.3802901593334</v>
      </c>
      <c r="N752">
        <v>442.0461758842645</v>
      </c>
    </row>
    <row r="753" spans="1:14">
      <c r="A753">
        <v>751</v>
      </c>
      <c r="B753">
        <v>41.6184131949449</v>
      </c>
      <c r="C753">
        <v>2034.668013808928</v>
      </c>
      <c r="D753">
        <v>0.4237632620112847</v>
      </c>
      <c r="E753">
        <v>231.3350641290602</v>
      </c>
      <c r="F753">
        <v>15.69109518416668</v>
      </c>
      <c r="G753">
        <v>33425.97937569158</v>
      </c>
      <c r="H753">
        <v>0.3935654500045922</v>
      </c>
      <c r="I753">
        <v>0.1873462296045776</v>
      </c>
      <c r="J753">
        <v>17.95003721303752</v>
      </c>
      <c r="K753">
        <v>2.832520156706467</v>
      </c>
      <c r="L753">
        <v>919.6754564191301</v>
      </c>
      <c r="M753">
        <v>404.3813006366131</v>
      </c>
      <c r="N753">
        <v>442.0499240676421</v>
      </c>
    </row>
    <row r="754" spans="1:14">
      <c r="A754">
        <v>752</v>
      </c>
      <c r="B754">
        <v>41.6183233209482</v>
      </c>
      <c r="C754">
        <v>2034.696686535445</v>
      </c>
      <c r="D754">
        <v>0.4237621645778296</v>
      </c>
      <c r="E754">
        <v>231.3380981622804</v>
      </c>
      <c r="F754">
        <v>15.69087406694369</v>
      </c>
      <c r="G754">
        <v>33425.97937569156</v>
      </c>
      <c r="H754">
        <v>0.3935654280453887</v>
      </c>
      <c r="I754">
        <v>0.1873469767851068</v>
      </c>
      <c r="J754">
        <v>17.95004461704253</v>
      </c>
      <c r="K754">
        <v>2.832520156706467</v>
      </c>
      <c r="L754">
        <v>919.6754564191301</v>
      </c>
      <c r="M754">
        <v>404.3805848758743</v>
      </c>
      <c r="N754">
        <v>442.0477313550904</v>
      </c>
    </row>
    <row r="755" spans="1:14">
      <c r="A755">
        <v>753</v>
      </c>
      <c r="B755">
        <v>41.6191105042185</v>
      </c>
      <c r="C755">
        <v>2034.704822962849</v>
      </c>
      <c r="D755">
        <v>0.423763174680232</v>
      </c>
      <c r="E755">
        <v>231.3386044099461</v>
      </c>
      <c r="F755">
        <v>15.69081132189275</v>
      </c>
      <c r="G755">
        <v>33425.97937569156</v>
      </c>
      <c r="H755">
        <v>0.3935659227573412</v>
      </c>
      <c r="I755">
        <v>0.1873469263416531</v>
      </c>
      <c r="J755">
        <v>17.95008923762136</v>
      </c>
      <c r="K755">
        <v>2.832520156706467</v>
      </c>
      <c r="L755">
        <v>919.6754564191301</v>
      </c>
      <c r="M755">
        <v>404.3803552193373</v>
      </c>
      <c r="N755">
        <v>442.0450087006896</v>
      </c>
    </row>
    <row r="756" spans="1:14">
      <c r="A756">
        <v>754</v>
      </c>
      <c r="B756">
        <v>41.61854842370489</v>
      </c>
      <c r="C756">
        <v>2034.686314836024</v>
      </c>
      <c r="D756">
        <v>0.4237628761447542</v>
      </c>
      <c r="E756">
        <v>231.3369171997778</v>
      </c>
      <c r="F756">
        <v>15.69095405029457</v>
      </c>
      <c r="G756">
        <v>33425.97937569156</v>
      </c>
      <c r="H756">
        <v>0.3935655550002151</v>
      </c>
      <c r="I756">
        <v>0.1873466410205348</v>
      </c>
      <c r="J756">
        <v>17.95005197588612</v>
      </c>
      <c r="K756">
        <v>2.832520156706467</v>
      </c>
      <c r="L756">
        <v>919.6754564191301</v>
      </c>
      <c r="M756">
        <v>404.3808405315165</v>
      </c>
      <c r="N756">
        <v>442.0480577560892</v>
      </c>
    </row>
    <row r="757" spans="1:14">
      <c r="A757">
        <v>755</v>
      </c>
      <c r="B757">
        <v>41.61858249754523</v>
      </c>
      <c r="C757">
        <v>2034.666519197693</v>
      </c>
      <c r="D757">
        <v>0.4237635890100489</v>
      </c>
      <c r="E757">
        <v>231.3348349732847</v>
      </c>
      <c r="F757">
        <v>15.69110671042267</v>
      </c>
      <c r="G757">
        <v>33425.97937569156</v>
      </c>
      <c r="H757">
        <v>0.3935655531426566</v>
      </c>
      <c r="I757">
        <v>0.1873461324421362</v>
      </c>
      <c r="J757">
        <v>17.95004539474973</v>
      </c>
      <c r="K757">
        <v>2.832520156706467</v>
      </c>
      <c r="L757">
        <v>919.6754564191301</v>
      </c>
      <c r="M757">
        <v>404.3813371955355</v>
      </c>
      <c r="N757">
        <v>442.0496625005304</v>
      </c>
    </row>
    <row r="758" spans="1:14">
      <c r="A758">
        <v>756</v>
      </c>
      <c r="B758">
        <v>41.61839747044679</v>
      </c>
      <c r="C758">
        <v>2034.691733642402</v>
      </c>
      <c r="D758">
        <v>0.4237624501815636</v>
      </c>
      <c r="E758">
        <v>231.3375487962711</v>
      </c>
      <c r="F758">
        <v>15.69091226202736</v>
      </c>
      <c r="G758">
        <v>33425.97937569156</v>
      </c>
      <c r="H758">
        <v>0.3935654680507858</v>
      </c>
      <c r="I758">
        <v>0.1873468272937908</v>
      </c>
      <c r="J758">
        <v>17.95004637591035</v>
      </c>
      <c r="K758">
        <v>2.832520156706467</v>
      </c>
      <c r="L758">
        <v>919.6754564191301</v>
      </c>
      <c r="M758">
        <v>404.3807080099351</v>
      </c>
      <c r="N758">
        <v>442.0479708312945</v>
      </c>
    </row>
    <row r="759" spans="1:14">
      <c r="A759">
        <v>757</v>
      </c>
      <c r="B759">
        <v>41.61797947110611</v>
      </c>
      <c r="C759">
        <v>2034.680887629902</v>
      </c>
      <c r="D759">
        <v>0.4237621310129823</v>
      </c>
      <c r="E759">
        <v>231.3365986278419</v>
      </c>
      <c r="F759">
        <v>15.69099590356129</v>
      </c>
      <c r="G759">
        <v>33425.97937569158</v>
      </c>
      <c r="H759">
        <v>0.3935651980924987</v>
      </c>
      <c r="I759">
        <v>0.1873466885968433</v>
      </c>
      <c r="J759">
        <v>17.95001993671786</v>
      </c>
      <c r="K759">
        <v>2.832520156706467</v>
      </c>
      <c r="L759">
        <v>919.6754564191301</v>
      </c>
      <c r="M759">
        <v>404.3809953173483</v>
      </c>
      <c r="N759">
        <v>442.0499933403999</v>
      </c>
    </row>
    <row r="760" spans="1:14">
      <c r="A760">
        <v>758</v>
      </c>
      <c r="B760">
        <v>41.61855030048999</v>
      </c>
      <c r="C760">
        <v>2034.686712484862</v>
      </c>
      <c r="D760">
        <v>0.4237628634864518</v>
      </c>
      <c r="E760">
        <v>231.3369569294669</v>
      </c>
      <c r="F760">
        <v>15.6909509837342</v>
      </c>
      <c r="G760">
        <v>33425.97937569156</v>
      </c>
      <c r="H760">
        <v>0.3935655559016216</v>
      </c>
      <c r="I760">
        <v>0.1873466565999696</v>
      </c>
      <c r="J760">
        <v>17.95005228497635</v>
      </c>
      <c r="K760">
        <v>2.832520156706467</v>
      </c>
      <c r="L760">
        <v>919.6754564191301</v>
      </c>
      <c r="M760">
        <v>404.3808248411491</v>
      </c>
      <c r="N760">
        <v>442.0479540621487</v>
      </c>
    </row>
    <row r="761" spans="1:14">
      <c r="A761">
        <v>759</v>
      </c>
      <c r="B761">
        <v>41.61858643510982</v>
      </c>
      <c r="C761">
        <v>2034.671388605996</v>
      </c>
      <c r="D761">
        <v>0.4237634354933303</v>
      </c>
      <c r="E761">
        <v>231.3353424774861</v>
      </c>
      <c r="F761">
        <v>15.69106915821363</v>
      </c>
      <c r="G761">
        <v>33425.97937569156</v>
      </c>
      <c r="H761">
        <v>0.3935655617920747</v>
      </c>
      <c r="I761">
        <v>0.1873462489027585</v>
      </c>
      <c r="J761">
        <v>17.95004761927094</v>
      </c>
      <c r="K761">
        <v>2.832520156706467</v>
      </c>
      <c r="L761">
        <v>919.6754564191301</v>
      </c>
      <c r="M761">
        <v>404.3812188279924</v>
      </c>
      <c r="N761">
        <v>442.0492821406822</v>
      </c>
    </row>
    <row r="762" spans="1:14">
      <c r="A762">
        <v>760</v>
      </c>
      <c r="B762">
        <v>41.61890746230529</v>
      </c>
      <c r="C762">
        <v>2034.692486844657</v>
      </c>
      <c r="D762">
        <v>0.4237632519869722</v>
      </c>
      <c r="E762">
        <v>231.337403917274</v>
      </c>
      <c r="F762">
        <v>15.69090645356707</v>
      </c>
      <c r="G762">
        <v>33425.97937569156</v>
      </c>
      <c r="H762">
        <v>0.3935657824835616</v>
      </c>
      <c r="I762">
        <v>0.1873466878327279</v>
      </c>
      <c r="J762">
        <v>17.9500734164142</v>
      </c>
      <c r="K762">
        <v>2.832520156706467</v>
      </c>
      <c r="L762">
        <v>919.6754564191301</v>
      </c>
      <c r="M762">
        <v>404.3806667054063</v>
      </c>
      <c r="N762">
        <v>442.0465212178037</v>
      </c>
    </row>
    <row r="763" spans="1:14">
      <c r="A763">
        <v>761</v>
      </c>
      <c r="B763">
        <v>41.61948274852744</v>
      </c>
      <c r="C763">
        <v>2034.690463806982</v>
      </c>
      <c r="D763">
        <v>0.4237642543172116</v>
      </c>
      <c r="E763">
        <v>231.3369414182493</v>
      </c>
      <c r="F763">
        <v>15.6909220546108</v>
      </c>
      <c r="G763">
        <v>33425.97937569158</v>
      </c>
      <c r="H763">
        <v>0.393566134676436</v>
      </c>
      <c r="I763">
        <v>0.1873464519385145</v>
      </c>
      <c r="J763">
        <v>17.95010267057259</v>
      </c>
      <c r="K763">
        <v>2.832520156706467</v>
      </c>
      <c r="L763">
        <v>919.6754564191301</v>
      </c>
      <c r="M763">
        <v>404.3806980956507</v>
      </c>
      <c r="N763">
        <v>442.0452006832832</v>
      </c>
    </row>
    <row r="764" spans="1:14">
      <c r="A764">
        <v>762</v>
      </c>
      <c r="B764">
        <v>41.61946013125103</v>
      </c>
      <c r="C764">
        <v>2034.692489547941</v>
      </c>
      <c r="D764">
        <v>0.4237641504246378</v>
      </c>
      <c r="E764">
        <v>231.3371629336117</v>
      </c>
      <c r="F764">
        <v>15.6909064327202</v>
      </c>
      <c r="G764">
        <v>33425.97937569156</v>
      </c>
      <c r="H764">
        <v>0.3935661230603089</v>
      </c>
      <c r="I764">
        <v>0.187346509872636</v>
      </c>
      <c r="J764">
        <v>17.95010233022408</v>
      </c>
      <c r="K764">
        <v>2.832520156706467</v>
      </c>
      <c r="L764">
        <v>919.6754564191301</v>
      </c>
      <c r="M764">
        <v>404.3806481847617</v>
      </c>
      <c r="N764">
        <v>442.045087284943</v>
      </c>
    </row>
    <row r="765" spans="1:14">
      <c r="A765">
        <v>763</v>
      </c>
      <c r="B765">
        <v>41.61946980536361</v>
      </c>
      <c r="C765">
        <v>2034.691026675896</v>
      </c>
      <c r="D765">
        <v>0.423764215659664</v>
      </c>
      <c r="E765">
        <v>231.3370062267952</v>
      </c>
      <c r="F765">
        <v>15.69091771393591</v>
      </c>
      <c r="G765">
        <v>33425.97937569156</v>
      </c>
      <c r="H765">
        <v>0.3935661278014634</v>
      </c>
      <c r="I765">
        <v>0.1873464673005149</v>
      </c>
      <c r="J765">
        <v>17.95010223133001</v>
      </c>
      <c r="K765">
        <v>2.832520156706467</v>
      </c>
      <c r="L765">
        <v>919.6754564191301</v>
      </c>
      <c r="M765">
        <v>404.3806869998168</v>
      </c>
      <c r="N765">
        <v>442.0452220798824</v>
      </c>
    </row>
    <row r="766" spans="1:14">
      <c r="A766">
        <v>764</v>
      </c>
      <c r="B766">
        <v>41.61950192882688</v>
      </c>
      <c r="C766">
        <v>2034.688979019513</v>
      </c>
      <c r="D766">
        <v>0.4237643352058523</v>
      </c>
      <c r="E766">
        <v>231.336778135369</v>
      </c>
      <c r="F766">
        <v>15.6909335048544</v>
      </c>
      <c r="G766">
        <v>33425.97937569156</v>
      </c>
      <c r="H766">
        <v>0.3935661448804219</v>
      </c>
      <c r="I766">
        <v>0.1873464075105374</v>
      </c>
      <c r="J766">
        <v>17.95010304011075</v>
      </c>
      <c r="K766">
        <v>2.832520156706467</v>
      </c>
      <c r="L766">
        <v>919.6754564191301</v>
      </c>
      <c r="M766">
        <v>404.3807356405078</v>
      </c>
      <c r="N766">
        <v>442.0452880194861</v>
      </c>
    </row>
    <row r="767" spans="1:14">
      <c r="A767">
        <v>765</v>
      </c>
      <c r="B767">
        <v>41.61982856403299</v>
      </c>
      <c r="C767">
        <v>2034.699855398587</v>
      </c>
      <c r="D767">
        <v>0.4237645055776839</v>
      </c>
      <c r="E767">
        <v>231.3377716190441</v>
      </c>
      <c r="F767">
        <v>15.69084962980994</v>
      </c>
      <c r="G767">
        <v>33425.97937569156</v>
      </c>
      <c r="H767">
        <v>0.3935663589447617</v>
      </c>
      <c r="I767">
        <v>0.1873465741561336</v>
      </c>
      <c r="J767">
        <v>17.95012472181889</v>
      </c>
      <c r="K767">
        <v>2.832520156706467</v>
      </c>
      <c r="L767">
        <v>919.6754564191301</v>
      </c>
      <c r="M767">
        <v>404.3804525981918</v>
      </c>
      <c r="N767">
        <v>442.0435276494144</v>
      </c>
    </row>
    <row r="768" spans="1:14">
      <c r="A768">
        <v>766</v>
      </c>
      <c r="B768">
        <v>41.61974084889027</v>
      </c>
      <c r="C768">
        <v>2034.690823880471</v>
      </c>
      <c r="D768">
        <v>0.4237646623091579</v>
      </c>
      <c r="E768">
        <v>231.3368664835485</v>
      </c>
      <c r="F768">
        <v>15.69091927783263</v>
      </c>
      <c r="G768">
        <v>33425.97937569156</v>
      </c>
      <c r="H768">
        <v>0.3935662942264802</v>
      </c>
      <c r="I768">
        <v>0.1873463770462521</v>
      </c>
      <c r="J768">
        <v>17.95011631719958</v>
      </c>
      <c r="K768">
        <v>2.832520156706467</v>
      </c>
      <c r="L768">
        <v>919.6754564191301</v>
      </c>
      <c r="M768">
        <v>404.3806811588616</v>
      </c>
      <c r="N768">
        <v>442.0445078570602</v>
      </c>
    </row>
    <row r="769" spans="1:14">
      <c r="A769">
        <v>767</v>
      </c>
      <c r="B769">
        <v>41.62006815769401</v>
      </c>
      <c r="C769">
        <v>2034.693107529888</v>
      </c>
      <c r="D769">
        <v>0.4237651150825834</v>
      </c>
      <c r="E769">
        <v>231.3369607740279</v>
      </c>
      <c r="F769">
        <v>15.69090166703988</v>
      </c>
      <c r="G769">
        <v>33425.97937569158</v>
      </c>
      <c r="H769">
        <v>0.3935664973894739</v>
      </c>
      <c r="I769">
        <v>0.1873463380312806</v>
      </c>
      <c r="J769">
        <v>17.95013444888368</v>
      </c>
      <c r="K769">
        <v>2.832520156706467</v>
      </c>
      <c r="L769">
        <v>919.6754564191301</v>
      </c>
      <c r="M769">
        <v>404.3806046795634</v>
      </c>
      <c r="N769">
        <v>442.0433672050703</v>
      </c>
    </row>
    <row r="770" spans="1:14">
      <c r="A770">
        <v>768</v>
      </c>
      <c r="B770">
        <v>41.61963196495628</v>
      </c>
      <c r="C770">
        <v>2034.698344274517</v>
      </c>
      <c r="D770">
        <v>0.4237642382296495</v>
      </c>
      <c r="E770">
        <v>231.3377004189879</v>
      </c>
      <c r="F770">
        <v>15.69086128304622</v>
      </c>
      <c r="G770">
        <v>33425.97937569156</v>
      </c>
      <c r="H770">
        <v>0.3935662367333483</v>
      </c>
      <c r="I770">
        <v>0.1873465941566327</v>
      </c>
      <c r="J770">
        <v>17.95011376299472</v>
      </c>
      <c r="K770">
        <v>2.832520156706467</v>
      </c>
      <c r="L770">
        <v>919.6754564191301</v>
      </c>
      <c r="M770">
        <v>404.3805019842218</v>
      </c>
      <c r="N770">
        <v>442.0442217469392</v>
      </c>
    </row>
    <row r="771" spans="1:14">
      <c r="A771">
        <v>769</v>
      </c>
      <c r="B771">
        <v>41.61995763059868</v>
      </c>
      <c r="C771">
        <v>2034.70451545381</v>
      </c>
      <c r="D771">
        <v>0.4237645636000676</v>
      </c>
      <c r="E771">
        <v>231.3382030396857</v>
      </c>
      <c r="F771">
        <v>15.69081369327703</v>
      </c>
      <c r="G771">
        <v>33425.97937569156</v>
      </c>
      <c r="H771">
        <v>0.3935664448936135</v>
      </c>
      <c r="I771">
        <v>0.187346642034316</v>
      </c>
      <c r="J771">
        <v>17.95013340698123</v>
      </c>
      <c r="K771">
        <v>2.832520156706467</v>
      </c>
      <c r="L771">
        <v>919.6754564191301</v>
      </c>
      <c r="M771">
        <v>404.3803380104283</v>
      </c>
      <c r="N771">
        <v>442.0428765361218</v>
      </c>
    </row>
    <row r="772" spans="1:14">
      <c r="A772">
        <v>770</v>
      </c>
      <c r="B772">
        <v>41.61963820488197</v>
      </c>
      <c r="C772">
        <v>2034.691492460782</v>
      </c>
      <c r="D772">
        <v>0.4237644748543468</v>
      </c>
      <c r="E772">
        <v>231.3369817296199</v>
      </c>
      <c r="F772">
        <v>15.6909141219455</v>
      </c>
      <c r="G772">
        <v>33425.97937569158</v>
      </c>
      <c r="H772">
        <v>0.393566232279373</v>
      </c>
      <c r="I772">
        <v>0.1873464227532275</v>
      </c>
      <c r="J772">
        <v>17.95011120657077</v>
      </c>
      <c r="K772">
        <v>2.832520156706467</v>
      </c>
      <c r="L772">
        <v>919.6754564191301</v>
      </c>
      <c r="M772">
        <v>404.3806715293429</v>
      </c>
      <c r="N772">
        <v>442.0447608546215</v>
      </c>
    </row>
    <row r="773" spans="1:14">
      <c r="A773">
        <v>771</v>
      </c>
      <c r="B773">
        <v>41.62012670587581</v>
      </c>
      <c r="C773">
        <v>2034.675553105238</v>
      </c>
      <c r="D773">
        <v>0.4237657960859515</v>
      </c>
      <c r="E773">
        <v>231.3351029919909</v>
      </c>
      <c r="F773">
        <v>15.6910370423092</v>
      </c>
      <c r="G773">
        <v>33425.97937569156</v>
      </c>
      <c r="H773">
        <v>0.393566514099115</v>
      </c>
      <c r="I773">
        <v>0.1873458707601172</v>
      </c>
      <c r="J773">
        <v>17.95013004926235</v>
      </c>
      <c r="K773">
        <v>2.832520156706467</v>
      </c>
      <c r="L773">
        <v>919.6754564191301</v>
      </c>
      <c r="M773">
        <v>404.3810506262186</v>
      </c>
      <c r="N773">
        <v>442.0447915460104</v>
      </c>
    </row>
    <row r="774" spans="1:14">
      <c r="A774">
        <v>772</v>
      </c>
      <c r="B774">
        <v>41.6195441835273</v>
      </c>
      <c r="C774">
        <v>2034.683875375671</v>
      </c>
      <c r="D774">
        <v>0.4237645741489084</v>
      </c>
      <c r="E774">
        <v>231.3362269506446</v>
      </c>
      <c r="F774">
        <v>15.69097286277978</v>
      </c>
      <c r="G774">
        <v>33425.97937569158</v>
      </c>
      <c r="H774">
        <v>0.3935661653488721</v>
      </c>
      <c r="I774">
        <v>0.1873462635332384</v>
      </c>
      <c r="J774">
        <v>17.95010308963004</v>
      </c>
      <c r="K774">
        <v>2.832520156706467</v>
      </c>
      <c r="L774">
        <v>919.6754564191301</v>
      </c>
      <c r="M774">
        <v>404.380864412815</v>
      </c>
      <c r="N774">
        <v>442.045637512748</v>
      </c>
    </row>
    <row r="775" spans="1:14">
      <c r="A775">
        <v>773</v>
      </c>
      <c r="B775">
        <v>41.61999725948484</v>
      </c>
      <c r="C775">
        <v>2034.678493069112</v>
      </c>
      <c r="D775">
        <v>0.4237654901539197</v>
      </c>
      <c r="E775">
        <v>231.3354673407473</v>
      </c>
      <c r="F775">
        <v>15.69101436989083</v>
      </c>
      <c r="G775">
        <v>33425.97937569158</v>
      </c>
      <c r="H775">
        <v>0.3935664384380824</v>
      </c>
      <c r="I775">
        <v>0.1873459808576166</v>
      </c>
      <c r="J775">
        <v>17.95012449545849</v>
      </c>
      <c r="K775">
        <v>2.832520156706467</v>
      </c>
      <c r="L775">
        <v>919.6754564191301</v>
      </c>
      <c r="M775">
        <v>404.3809859755992</v>
      </c>
      <c r="N775">
        <v>442.0449353771008</v>
      </c>
    </row>
    <row r="776" spans="1:14">
      <c r="A776">
        <v>774</v>
      </c>
      <c r="B776">
        <v>41.62001111042179</v>
      </c>
      <c r="C776">
        <v>2034.703787252832</v>
      </c>
      <c r="D776">
        <v>0.4237646706106613</v>
      </c>
      <c r="E776">
        <v>231.3381021291391</v>
      </c>
      <c r="F776">
        <v>15.69081930886883</v>
      </c>
      <c r="G776">
        <v>33425.97937569156</v>
      </c>
      <c r="H776">
        <v>0.393566475514827</v>
      </c>
      <c r="I776">
        <v>0.1873466173571982</v>
      </c>
      <c r="J776">
        <v>17.95013594066261</v>
      </c>
      <c r="K776">
        <v>2.832520156706467</v>
      </c>
      <c r="L776">
        <v>919.6754564191301</v>
      </c>
      <c r="M776">
        <v>404.3803448008761</v>
      </c>
      <c r="N776">
        <v>442.0426811925294</v>
      </c>
    </row>
    <row r="777" spans="1:14">
      <c r="A777">
        <v>775</v>
      </c>
      <c r="B777">
        <v>41.61997551110593</v>
      </c>
      <c r="C777">
        <v>2034.708747319306</v>
      </c>
      <c r="D777">
        <v>0.4237644475852198</v>
      </c>
      <c r="E777">
        <v>231.338635500623</v>
      </c>
      <c r="F777">
        <v>15.69078105891934</v>
      </c>
      <c r="G777">
        <v>33425.97937569156</v>
      </c>
      <c r="H777">
        <v>0.3935664592065636</v>
      </c>
      <c r="I777">
        <v>0.1873467544998973</v>
      </c>
      <c r="J777">
        <v>17.9501361859954</v>
      </c>
      <c r="K777">
        <v>2.832520156706467</v>
      </c>
      <c r="L777">
        <v>919.6754564191301</v>
      </c>
      <c r="M777">
        <v>404.380220344847</v>
      </c>
      <c r="N777">
        <v>442.042340145709</v>
      </c>
    </row>
    <row r="778" spans="1:14">
      <c r="A778">
        <v>776</v>
      </c>
      <c r="B778">
        <v>41.61986318144807</v>
      </c>
      <c r="C778">
        <v>2034.701697820417</v>
      </c>
      <c r="D778">
        <v>0.4237644990621754</v>
      </c>
      <c r="E778">
        <v>231.3379483406728</v>
      </c>
      <c r="F778">
        <v>15.69083542174989</v>
      </c>
      <c r="G778">
        <v>33425.97937569156</v>
      </c>
      <c r="H778">
        <v>0.3935663817680765</v>
      </c>
      <c r="I778">
        <v>0.1873466136815733</v>
      </c>
      <c r="J778">
        <v>17.95012732083229</v>
      </c>
      <c r="K778">
        <v>2.832520156706467</v>
      </c>
      <c r="L778">
        <v>919.6754564191301</v>
      </c>
      <c r="M778">
        <v>404.3804012172356</v>
      </c>
      <c r="N778">
        <v>442.0432304417071</v>
      </c>
    </row>
    <row r="779" spans="1:14">
      <c r="A779">
        <v>777</v>
      </c>
      <c r="B779">
        <v>41.61999409407053</v>
      </c>
      <c r="C779">
        <v>2034.697938673374</v>
      </c>
      <c r="D779">
        <v>0.4237648375634789</v>
      </c>
      <c r="E779">
        <v>231.3374989101941</v>
      </c>
      <c r="F779">
        <v>15.69086441089686</v>
      </c>
      <c r="G779">
        <v>33425.97937569155</v>
      </c>
      <c r="H779">
        <v>0.3935664583825436</v>
      </c>
      <c r="I779">
        <v>0.1873464748973859</v>
      </c>
      <c r="J779">
        <v>17.95013257292068</v>
      </c>
      <c r="K779">
        <v>2.832520156706467</v>
      </c>
      <c r="L779">
        <v>919.6754564191301</v>
      </c>
      <c r="M779">
        <v>404.3804932853428</v>
      </c>
      <c r="N779">
        <v>442.0432351430628</v>
      </c>
    </row>
    <row r="780" spans="1:14">
      <c r="A780">
        <v>778</v>
      </c>
      <c r="B780">
        <v>41.61972207754522</v>
      </c>
      <c r="C780">
        <v>2034.693302913136</v>
      </c>
      <c r="D780">
        <v>0.4237645496308928</v>
      </c>
      <c r="E780">
        <v>231.337133650144</v>
      </c>
      <c r="F780">
        <v>15.69090016030698</v>
      </c>
      <c r="G780">
        <v>33425.97937569157</v>
      </c>
      <c r="H780">
        <v>0.3935662855240591</v>
      </c>
      <c r="I780">
        <v>0.1873464451050204</v>
      </c>
      <c r="J780">
        <v>17.95011638183846</v>
      </c>
      <c r="K780">
        <v>2.832520156706467</v>
      </c>
      <c r="L780">
        <v>919.6754564191301</v>
      </c>
      <c r="M780">
        <v>404.3806197391824</v>
      </c>
      <c r="N780">
        <v>442.044347764408</v>
      </c>
    </row>
    <row r="781" spans="1:14">
      <c r="A781">
        <v>779</v>
      </c>
      <c r="B781">
        <v>41.61987665877236</v>
      </c>
      <c r="C781">
        <v>2034.692241468692</v>
      </c>
      <c r="D781">
        <v>0.4237648359281004</v>
      </c>
      <c r="E781">
        <v>231.3369552338877</v>
      </c>
      <c r="F781">
        <v>15.69090834582931</v>
      </c>
      <c r="G781">
        <v>33425.97937569156</v>
      </c>
      <c r="H781">
        <v>0.3935663794150916</v>
      </c>
      <c r="I781">
        <v>0.1873463694190681</v>
      </c>
      <c r="J781">
        <v>17.95012401384769</v>
      </c>
      <c r="K781">
        <v>2.832520156706467</v>
      </c>
      <c r="L781">
        <v>919.6754564191301</v>
      </c>
      <c r="M781">
        <v>404.3806405804777</v>
      </c>
      <c r="N781">
        <v>442.0440271543486</v>
      </c>
    </row>
    <row r="782" spans="1:14">
      <c r="A782">
        <v>780</v>
      </c>
      <c r="B782">
        <v>41.61997548872652</v>
      </c>
      <c r="C782">
        <v>2034.704980741989</v>
      </c>
      <c r="D782">
        <v>0.423764571631188</v>
      </c>
      <c r="E782">
        <v>231.338241783082</v>
      </c>
      <c r="F782">
        <v>15.69081010516465</v>
      </c>
      <c r="G782">
        <v>33425.97937569157</v>
      </c>
      <c r="H782">
        <v>0.3935664544574745</v>
      </c>
      <c r="I782">
        <v>0.1873466625350179</v>
      </c>
      <c r="J782">
        <v>17.95013460609801</v>
      </c>
      <c r="K782">
        <v>2.832520156706467</v>
      </c>
      <c r="L782">
        <v>919.6754564191301</v>
      </c>
      <c r="M782">
        <v>404.3803126421876</v>
      </c>
      <c r="N782">
        <v>442.042634272419</v>
      </c>
    </row>
    <row r="783" spans="1:14">
      <c r="A783">
        <v>781</v>
      </c>
      <c r="B783">
        <v>41.61994306830287</v>
      </c>
      <c r="C783">
        <v>2034.69194469449</v>
      </c>
      <c r="D783">
        <v>0.4237649536823617</v>
      </c>
      <c r="E783">
        <v>231.3368952148109</v>
      </c>
      <c r="F783">
        <v>15.69091063445921</v>
      </c>
      <c r="G783">
        <v>33425.97937569157</v>
      </c>
      <c r="H783">
        <v>0.3935664200033679</v>
      </c>
      <c r="I783">
        <v>0.1873463406788465</v>
      </c>
      <c r="J783">
        <v>17.95012736744415</v>
      </c>
      <c r="K783">
        <v>2.832520156706467</v>
      </c>
      <c r="L783">
        <v>919.6754564191301</v>
      </c>
      <c r="M783">
        <v>404.3806457132432</v>
      </c>
      <c r="N783">
        <v>442.0438796102237</v>
      </c>
    </row>
    <row r="784" spans="1:14">
      <c r="A784">
        <v>782</v>
      </c>
      <c r="B784">
        <v>41.62012894110924</v>
      </c>
      <c r="C784">
        <v>2034.707310787592</v>
      </c>
      <c r="D784">
        <v>0.4237647466089061</v>
      </c>
      <c r="E784">
        <v>231.3384192435085</v>
      </c>
      <c r="F784">
        <v>15.69079213682941</v>
      </c>
      <c r="G784">
        <v>33425.97937569156</v>
      </c>
      <c r="H784">
        <v>0.3935665525890419</v>
      </c>
      <c r="I784">
        <v>0.1873466644231265</v>
      </c>
      <c r="J784">
        <v>17.95014356564874</v>
      </c>
      <c r="K784">
        <v>2.832520156706467</v>
      </c>
      <c r="L784">
        <v>919.6754564191301</v>
      </c>
      <c r="M784">
        <v>404.380255496582</v>
      </c>
      <c r="N784">
        <v>442.0421103817148</v>
      </c>
    </row>
    <row r="785" spans="1:14">
      <c r="A785">
        <v>783</v>
      </c>
      <c r="B785">
        <v>41.61992694118086</v>
      </c>
      <c r="C785">
        <v>2034.701514079149</v>
      </c>
      <c r="D785">
        <v>0.4237646091524984</v>
      </c>
      <c r="E785">
        <v>231.3379014177507</v>
      </c>
      <c r="F785">
        <v>15.69083683869188</v>
      </c>
      <c r="G785">
        <v>33425.97937569156</v>
      </c>
      <c r="H785">
        <v>0.3935664210254025</v>
      </c>
      <c r="I785">
        <v>0.1873465875435076</v>
      </c>
      <c r="J785">
        <v>17.95013058426256</v>
      </c>
      <c r="K785">
        <v>2.832520156706467</v>
      </c>
      <c r="L785">
        <v>919.6754564191301</v>
      </c>
      <c r="M785">
        <v>404.3804045641988</v>
      </c>
      <c r="N785">
        <v>442.0430928666175</v>
      </c>
    </row>
    <row r="786" spans="1:14">
      <c r="A786">
        <v>784</v>
      </c>
      <c r="B786">
        <v>41.61997081648834</v>
      </c>
      <c r="C786">
        <v>2034.698862292435</v>
      </c>
      <c r="D786">
        <v>0.4237647712162471</v>
      </c>
      <c r="E786">
        <v>231.33760635154</v>
      </c>
      <c r="F786">
        <v>15.6908572882795</v>
      </c>
      <c r="G786">
        <v>33425.97937569156</v>
      </c>
      <c r="H786">
        <v>0.3935664458105987</v>
      </c>
      <c r="I786">
        <v>0.1873465000681026</v>
      </c>
      <c r="J786">
        <v>17.95013171543941</v>
      </c>
      <c r="K786">
        <v>2.832520156706467</v>
      </c>
      <c r="L786">
        <v>919.6754564191301</v>
      </c>
      <c r="M786">
        <v>404.3804758415167</v>
      </c>
      <c r="N786">
        <v>442.0432758177021</v>
      </c>
    </row>
    <row r="787" spans="1:14">
      <c r="A787">
        <v>785</v>
      </c>
      <c r="B787">
        <v>41.61990614462851</v>
      </c>
      <c r="C787">
        <v>2034.696263626525</v>
      </c>
      <c r="D787">
        <v>0.4237647502427365</v>
      </c>
      <c r="E787">
        <v>231.3373623836267</v>
      </c>
      <c r="F787">
        <v>15.69087732827105</v>
      </c>
      <c r="G787">
        <v>33425.97937569158</v>
      </c>
      <c r="H787">
        <v>0.39356640226224</v>
      </c>
      <c r="I787">
        <v>0.1873464610380894</v>
      </c>
      <c r="J787">
        <v>17.95012726130721</v>
      </c>
      <c r="K787">
        <v>2.832520156706467</v>
      </c>
      <c r="L787">
        <v>919.6754564191301</v>
      </c>
      <c r="M787">
        <v>404.3805384200748</v>
      </c>
      <c r="N787">
        <v>442.0436070605236</v>
      </c>
    </row>
    <row r="788" spans="1:14">
      <c r="A788">
        <v>786</v>
      </c>
      <c r="B788">
        <v>41.6200666988047</v>
      </c>
      <c r="C788">
        <v>2034.694065581782</v>
      </c>
      <c r="D788">
        <v>0.4237650847539184</v>
      </c>
      <c r="E788">
        <v>231.3370629089274</v>
      </c>
      <c r="F788">
        <v>15.69089427885395</v>
      </c>
      <c r="G788">
        <v>33425.97937569156</v>
      </c>
      <c r="H788">
        <v>0.3935664988772953</v>
      </c>
      <c r="I788">
        <v>0.1873463527083214</v>
      </c>
      <c r="J788">
        <v>17.95013473200493</v>
      </c>
      <c r="K788">
        <v>2.832520156706467</v>
      </c>
      <c r="L788">
        <v>919.6754564191301</v>
      </c>
      <c r="M788">
        <v>404.3805895380503</v>
      </c>
      <c r="N788">
        <v>442.043394139091</v>
      </c>
    </row>
    <row r="789" spans="1:14">
      <c r="A789">
        <v>787</v>
      </c>
      <c r="B789">
        <v>41.62000798519187</v>
      </c>
      <c r="C789">
        <v>2034.692053732914</v>
      </c>
      <c r="D789">
        <v>0.4237650558045733</v>
      </c>
      <c r="E789">
        <v>231.336878319414</v>
      </c>
      <c r="F789">
        <v>15.69090979358888</v>
      </c>
      <c r="G789">
        <v>33425.97937569155</v>
      </c>
      <c r="H789">
        <v>0.3935664602572989</v>
      </c>
      <c r="I789">
        <v>0.1873463218779972</v>
      </c>
      <c r="J789">
        <v>17.95013081204025</v>
      </c>
      <c r="K789">
        <v>2.832520156706467</v>
      </c>
      <c r="L789">
        <v>919.6754564191301</v>
      </c>
      <c r="M789">
        <v>404.3806413483787</v>
      </c>
      <c r="N789">
        <v>442.0437095395218</v>
      </c>
    </row>
    <row r="790" spans="1:14">
      <c r="A790">
        <v>788</v>
      </c>
      <c r="B790">
        <v>41.62036598310741</v>
      </c>
      <c r="C790">
        <v>2034.695226316688</v>
      </c>
      <c r="D790">
        <v>0.4237655312445386</v>
      </c>
      <c r="E790">
        <v>231.3370529103401</v>
      </c>
      <c r="F790">
        <v>15.6908853276516</v>
      </c>
      <c r="G790">
        <v>33425.97937569157</v>
      </c>
      <c r="H790">
        <v>0.3935666841334641</v>
      </c>
      <c r="I790">
        <v>0.1873462893913161</v>
      </c>
      <c r="J790">
        <v>17.95015089781156</v>
      </c>
      <c r="K790">
        <v>2.832520156706467</v>
      </c>
      <c r="L790">
        <v>919.6754564191301</v>
      </c>
      <c r="M790">
        <v>404.3805468336249</v>
      </c>
      <c r="N790">
        <v>442.0424758144211</v>
      </c>
    </row>
    <row r="791" spans="1:14">
      <c r="A791">
        <v>789</v>
      </c>
      <c r="B791">
        <v>41.62020873128478</v>
      </c>
      <c r="C791">
        <v>2034.695666645403</v>
      </c>
      <c r="D791">
        <v>0.4237652609412939</v>
      </c>
      <c r="E791">
        <v>231.3371675343825</v>
      </c>
      <c r="F791">
        <v>15.69088193198536</v>
      </c>
      <c r="G791">
        <v>33425.97937569158</v>
      </c>
      <c r="H791">
        <v>0.3935665877256565</v>
      </c>
      <c r="I791">
        <v>0.1873463511929886</v>
      </c>
      <c r="J791">
        <v>17.95014285650386</v>
      </c>
      <c r="K791">
        <v>2.832520156706467</v>
      </c>
      <c r="L791">
        <v>919.6754564191301</v>
      </c>
      <c r="M791">
        <v>404.3805409410402</v>
      </c>
      <c r="N791">
        <v>442.0428449360723</v>
      </c>
    </row>
    <row r="792" spans="1:14">
      <c r="A792">
        <v>790</v>
      </c>
      <c r="B792">
        <v>41.6204573373353</v>
      </c>
      <c r="C792">
        <v>2034.698217003303</v>
      </c>
      <c r="D792">
        <v>0.4237655808519254</v>
      </c>
      <c r="E792">
        <v>231.3373255105323</v>
      </c>
      <c r="F792">
        <v>15.69086226451607</v>
      </c>
      <c r="G792">
        <v>33425.97937569156</v>
      </c>
      <c r="H792">
        <v>0.3935667440384618</v>
      </c>
      <c r="I792">
        <v>0.1873463340401716</v>
      </c>
      <c r="J792">
        <v>17.95015693825181</v>
      </c>
      <c r="K792">
        <v>2.832520156706467</v>
      </c>
      <c r="L792">
        <v>919.6754564191301</v>
      </c>
      <c r="M792">
        <v>404.3804695610144</v>
      </c>
      <c r="N792">
        <v>442.0419948275184</v>
      </c>
    </row>
    <row r="793" spans="1:14">
      <c r="A793">
        <v>791</v>
      </c>
      <c r="B793">
        <v>41.62055996668968</v>
      </c>
      <c r="C793">
        <v>2034.695613868036</v>
      </c>
      <c r="D793">
        <v>0.423765833986237</v>
      </c>
      <c r="E793">
        <v>231.337008782946</v>
      </c>
      <c r="F793">
        <v>15.6908823389865</v>
      </c>
      <c r="G793">
        <v>33425.97937569156</v>
      </c>
      <c r="H793">
        <v>0.3935668042296989</v>
      </c>
      <c r="I793">
        <v>0.1873462359633521</v>
      </c>
      <c r="J793">
        <v>17.95016121165524</v>
      </c>
      <c r="K793">
        <v>2.832520156706467</v>
      </c>
      <c r="L793">
        <v>919.6754564191301</v>
      </c>
      <c r="M793">
        <v>404.3805312155004</v>
      </c>
      <c r="N793">
        <v>442.0419471664124</v>
      </c>
    </row>
    <row r="794" spans="1:14">
      <c r="A794">
        <v>792</v>
      </c>
      <c r="B794">
        <v>41.62085962790457</v>
      </c>
      <c r="C794">
        <v>2034.690121390534</v>
      </c>
      <c r="D794">
        <v>0.4237665027143492</v>
      </c>
      <c r="E794">
        <v>231.3363040596536</v>
      </c>
      <c r="F794">
        <v>15.6909246952241</v>
      </c>
      <c r="G794">
        <v>33425.97937569158</v>
      </c>
      <c r="H794">
        <v>0.3935669822236191</v>
      </c>
      <c r="I794">
        <v>0.1873460036222788</v>
      </c>
      <c r="J794">
        <v>17.95017457046607</v>
      </c>
      <c r="K794">
        <v>2.832520156706467</v>
      </c>
      <c r="L794">
        <v>919.6754564191301</v>
      </c>
      <c r="M794">
        <v>404.3806573211704</v>
      </c>
      <c r="N794">
        <v>442.0416134423006</v>
      </c>
    </row>
    <row r="795" spans="1:14">
      <c r="A795">
        <v>793</v>
      </c>
      <c r="B795">
        <v>41.62074420296423</v>
      </c>
      <c r="C795">
        <v>2034.69218421333</v>
      </c>
      <c r="D795">
        <v>0.4237662466027141</v>
      </c>
      <c r="E795">
        <v>231.3365698932322</v>
      </c>
      <c r="F795">
        <v>15.69090878736472</v>
      </c>
      <c r="G795">
        <v>33425.97937569158</v>
      </c>
      <c r="H795">
        <v>0.3935669134978959</v>
      </c>
      <c r="I795">
        <v>0.1873460925301357</v>
      </c>
      <c r="J795">
        <v>17.95016940421946</v>
      </c>
      <c r="K795">
        <v>2.832520156706467</v>
      </c>
      <c r="L795">
        <v>919.6754564191301</v>
      </c>
      <c r="M795">
        <v>404.3806094116431</v>
      </c>
      <c r="N795">
        <v>442.0417383174486</v>
      </c>
    </row>
    <row r="796" spans="1:14">
      <c r="A796">
        <v>794</v>
      </c>
      <c r="B796">
        <v>41.62104400984798</v>
      </c>
      <c r="C796">
        <v>2034.684469799882</v>
      </c>
      <c r="D796">
        <v>0.4237669902527708</v>
      </c>
      <c r="E796">
        <v>231.3356333866142</v>
      </c>
      <c r="F796">
        <v>15.69096827873036</v>
      </c>
      <c r="G796">
        <v>33425.97937569158</v>
      </c>
      <c r="H796">
        <v>0.3935670893231925</v>
      </c>
      <c r="I796">
        <v>0.187345801992601</v>
      </c>
      <c r="J796">
        <v>17.95018182541839</v>
      </c>
      <c r="K796">
        <v>2.832520156706467</v>
      </c>
      <c r="L796">
        <v>919.6754564191301</v>
      </c>
      <c r="M796">
        <v>404.3807934535625</v>
      </c>
      <c r="N796">
        <v>442.0416196284319</v>
      </c>
    </row>
    <row r="797" spans="1:14">
      <c r="A797">
        <v>795</v>
      </c>
      <c r="B797">
        <v>41.62098501180725</v>
      </c>
      <c r="C797">
        <v>2034.687817199664</v>
      </c>
      <c r="D797">
        <v>0.4237667844583958</v>
      </c>
      <c r="E797">
        <v>231.3360092069124</v>
      </c>
      <c r="F797">
        <v>15.69094246447849</v>
      </c>
      <c r="G797">
        <v>33425.97937569157</v>
      </c>
      <c r="H797">
        <v>0.3935670572789016</v>
      </c>
      <c r="I797">
        <v>0.1873459017884345</v>
      </c>
      <c r="J797">
        <v>17.95018013692899</v>
      </c>
      <c r="K797">
        <v>2.832520156706467</v>
      </c>
      <c r="L797">
        <v>919.6754564191301</v>
      </c>
      <c r="M797">
        <v>404.3807142601778</v>
      </c>
      <c r="N797">
        <v>442.0415225338762</v>
      </c>
    </row>
    <row r="798" spans="1:14">
      <c r="A798">
        <v>796</v>
      </c>
      <c r="B798">
        <v>41.62107414811229</v>
      </c>
      <c r="C798">
        <v>2034.675377855523</v>
      </c>
      <c r="D798">
        <v>0.4237673400083233</v>
      </c>
      <c r="E798">
        <v>231.3346702446456</v>
      </c>
      <c r="F798">
        <v>15.69103839380232</v>
      </c>
      <c r="G798">
        <v>33425.97937569157</v>
      </c>
      <c r="H798">
        <v>0.3935670970603659</v>
      </c>
      <c r="I798">
        <v>0.1873455666901441</v>
      </c>
      <c r="J798">
        <v>17.95017958459002</v>
      </c>
      <c r="K798">
        <v>2.832520156706467</v>
      </c>
      <c r="L798">
        <v>919.6754564191301</v>
      </c>
      <c r="M798">
        <v>404.381018400427</v>
      </c>
      <c r="N798">
        <v>442.0422892860052</v>
      </c>
    </row>
    <row r="799" spans="1:14">
      <c r="A799">
        <v>797</v>
      </c>
      <c r="B799">
        <v>41.6210426438324</v>
      </c>
      <c r="C799">
        <v>2034.687435514096</v>
      </c>
      <c r="D799">
        <v>0.4237668901761696</v>
      </c>
      <c r="E799">
        <v>231.3359439429488</v>
      </c>
      <c r="F799">
        <v>15.69094540793122</v>
      </c>
      <c r="G799">
        <v>33425.97937569155</v>
      </c>
      <c r="H799">
        <v>0.3935670921335335</v>
      </c>
      <c r="I799">
        <v>0.1873458753055682</v>
      </c>
      <c r="J799">
        <v>17.95018299912627</v>
      </c>
      <c r="K799">
        <v>2.832520156706467</v>
      </c>
      <c r="L799">
        <v>919.6754564191301</v>
      </c>
      <c r="M799">
        <v>404.3807204247154</v>
      </c>
      <c r="N799">
        <v>442.041387394689</v>
      </c>
    </row>
    <row r="800" spans="1:14">
      <c r="A800">
        <v>798</v>
      </c>
      <c r="B800">
        <v>41.62148397441496</v>
      </c>
      <c r="C800">
        <v>2034.692711929868</v>
      </c>
      <c r="D800">
        <v>0.4237674306004167</v>
      </c>
      <c r="E800">
        <v>231.3363016481642</v>
      </c>
      <c r="F800">
        <v>15.69090471778113</v>
      </c>
      <c r="G800">
        <v>33425.97937569158</v>
      </c>
      <c r="H800">
        <v>0.3935673695680031</v>
      </c>
      <c r="I800">
        <v>0.1873458704531658</v>
      </c>
      <c r="J800">
        <v>17.95020834401503</v>
      </c>
      <c r="K800">
        <v>2.832520156706467</v>
      </c>
      <c r="L800">
        <v>919.6754564191301</v>
      </c>
      <c r="M800">
        <v>404.3805687957488</v>
      </c>
      <c r="N800">
        <v>442.0397420383536</v>
      </c>
    </row>
    <row r="801" spans="1:14">
      <c r="A801">
        <v>799</v>
      </c>
      <c r="B801">
        <v>41.62097317743273</v>
      </c>
      <c r="C801">
        <v>2034.683715082006</v>
      </c>
      <c r="D801">
        <v>0.4237669017151285</v>
      </c>
      <c r="E801">
        <v>231.3355860641137</v>
      </c>
      <c r="F801">
        <v>15.69097409892451</v>
      </c>
      <c r="G801">
        <v>33425.97937569156</v>
      </c>
      <c r="H801">
        <v>0.3935670453512486</v>
      </c>
      <c r="I801">
        <v>0.1873458017807975</v>
      </c>
      <c r="J801">
        <v>17.95017778136583</v>
      </c>
      <c r="K801">
        <v>2.832520156706467</v>
      </c>
      <c r="L801">
        <v>919.6754564191301</v>
      </c>
      <c r="M801">
        <v>404.3808184418904</v>
      </c>
      <c r="N801">
        <v>442.0419114693379</v>
      </c>
    </row>
    <row r="802" spans="1:14">
      <c r="A802">
        <v>800</v>
      </c>
      <c r="B802">
        <v>41.6208541165324</v>
      </c>
      <c r="C802">
        <v>2034.677001322197</v>
      </c>
      <c r="D802">
        <v>0.4237669312246916</v>
      </c>
      <c r="E802">
        <v>231.3349369337187</v>
      </c>
      <c r="F802">
        <v>15.69102587393902</v>
      </c>
      <c r="G802">
        <v>33425.97937569156</v>
      </c>
      <c r="H802">
        <v>0.3935669642433755</v>
      </c>
      <c r="I802">
        <v>0.1873456711551664</v>
      </c>
      <c r="J802">
        <v>17.95016871002493</v>
      </c>
      <c r="K802">
        <v>2.832520156706467</v>
      </c>
      <c r="L802">
        <v>919.6754564191301</v>
      </c>
      <c r="M802">
        <v>404.3809914505494</v>
      </c>
      <c r="N802">
        <v>442.0427959498628</v>
      </c>
    </row>
    <row r="803" spans="1:14">
      <c r="A803">
        <v>801</v>
      </c>
      <c r="B803">
        <v>41.6209837969654</v>
      </c>
      <c r="C803">
        <v>2034.684490763835</v>
      </c>
      <c r="D803">
        <v>0.4237668925750069</v>
      </c>
      <c r="E803">
        <v>231.3356621914071</v>
      </c>
      <c r="F803">
        <v>15.6909681170617</v>
      </c>
      <c r="G803">
        <v>33425.97937569157</v>
      </c>
      <c r="H803">
        <v>0.3935670525825213</v>
      </c>
      <c r="I803">
        <v>0.1873458195042089</v>
      </c>
      <c r="J803">
        <v>17.95017867554313</v>
      </c>
      <c r="K803">
        <v>2.832520156706467</v>
      </c>
      <c r="L803">
        <v>919.6754564191301</v>
      </c>
      <c r="M803">
        <v>404.3807970946226</v>
      </c>
      <c r="N803">
        <v>442.041800470946</v>
      </c>
    </row>
    <row r="804" spans="1:14">
      <c r="A804">
        <v>802</v>
      </c>
      <c r="B804">
        <v>41.62135663558829</v>
      </c>
      <c r="C804">
        <v>2034.693164963447</v>
      </c>
      <c r="D804">
        <v>0.4237672117701559</v>
      </c>
      <c r="E804">
        <v>231.3364057836119</v>
      </c>
      <c r="F804">
        <v>15.69090122413068</v>
      </c>
      <c r="G804">
        <v>33425.97937569158</v>
      </c>
      <c r="H804">
        <v>0.3935672926360526</v>
      </c>
      <c r="I804">
        <v>0.1873459146857084</v>
      </c>
      <c r="J804">
        <v>17.95020181965977</v>
      </c>
      <c r="K804">
        <v>2.832520156706467</v>
      </c>
      <c r="L804">
        <v>919.6754564191301</v>
      </c>
      <c r="M804">
        <v>404.3805690478804</v>
      </c>
      <c r="N804">
        <v>442.040118354774</v>
      </c>
    </row>
    <row r="805" spans="1:14">
      <c r="A805">
        <v>803</v>
      </c>
      <c r="B805">
        <v>41.62124990072039</v>
      </c>
      <c r="C805">
        <v>2034.689086042526</v>
      </c>
      <c r="D805">
        <v>0.4237671740398249</v>
      </c>
      <c r="E805">
        <v>231.3360265229765</v>
      </c>
      <c r="F805">
        <v>15.69093267952388</v>
      </c>
      <c r="G805">
        <v>33425.97937569156</v>
      </c>
      <c r="H805">
        <v>0.3935672222460125</v>
      </c>
      <c r="I805">
        <v>0.1873458457385314</v>
      </c>
      <c r="J805">
        <v>17.95019450680885</v>
      </c>
      <c r="K805">
        <v>2.832520156706467</v>
      </c>
      <c r="L805">
        <v>919.6754564191301</v>
      </c>
      <c r="M805">
        <v>404.3806759090018</v>
      </c>
      <c r="N805">
        <v>442.0407525064862</v>
      </c>
    </row>
    <row r="806" spans="1:14">
      <c r="A806">
        <v>804</v>
      </c>
      <c r="B806">
        <v>41.6214773964559</v>
      </c>
      <c r="C806">
        <v>2034.70052947804</v>
      </c>
      <c r="D806">
        <v>0.4237671622887345</v>
      </c>
      <c r="E806">
        <v>231.337121693847</v>
      </c>
      <c r="F806">
        <v>15.69084443156126</v>
      </c>
      <c r="G806">
        <v>33425.97937569158</v>
      </c>
      <c r="H806">
        <v>0.3935673752187445</v>
      </c>
      <c r="I806">
        <v>0.1873460639087404</v>
      </c>
      <c r="J806">
        <v>17.95021127688064</v>
      </c>
      <c r="K806">
        <v>2.832520156706467</v>
      </c>
      <c r="L806">
        <v>919.6754564191301</v>
      </c>
      <c r="M806">
        <v>404.3803770849375</v>
      </c>
      <c r="N806">
        <v>442.0391456300483</v>
      </c>
    </row>
    <row r="807" spans="1:14">
      <c r="A807">
        <v>805</v>
      </c>
      <c r="B807">
        <v>41.62129072283575</v>
      </c>
      <c r="C807">
        <v>2034.685433328857</v>
      </c>
      <c r="D807">
        <v>0.4237673617633224</v>
      </c>
      <c r="E807">
        <v>231.3356272579633</v>
      </c>
      <c r="F807">
        <v>15.6909608482439</v>
      </c>
      <c r="G807">
        <v>33425.97937569155</v>
      </c>
      <c r="H807">
        <v>0.393567243174425</v>
      </c>
      <c r="I807">
        <v>0.187345740700531</v>
      </c>
      <c r="J807">
        <v>17.95019509545572</v>
      </c>
      <c r="K807">
        <v>2.832520156706467</v>
      </c>
      <c r="L807">
        <v>919.6754564191301</v>
      </c>
      <c r="M807">
        <v>404.3807664757973</v>
      </c>
      <c r="N807">
        <v>442.0409593322939</v>
      </c>
    </row>
    <row r="808" spans="1:14">
      <c r="A808">
        <v>806</v>
      </c>
      <c r="B808">
        <v>41.62153261540274</v>
      </c>
      <c r="C808">
        <v>2034.689962193922</v>
      </c>
      <c r="D808">
        <v>0.4237676032280758</v>
      </c>
      <c r="E808">
        <v>231.3359941346656</v>
      </c>
      <c r="F808">
        <v>15.69092592290109</v>
      </c>
      <c r="G808">
        <v>33425.97937569156</v>
      </c>
      <c r="H808">
        <v>0.3935673969662275</v>
      </c>
      <c r="I808">
        <v>0.1873457802103687</v>
      </c>
      <c r="J808">
        <v>17.95020967300432</v>
      </c>
      <c r="K808">
        <v>2.832520156706467</v>
      </c>
      <c r="L808">
        <v>919.6754564191301</v>
      </c>
      <c r="M808">
        <v>404.3806412980054</v>
      </c>
      <c r="N808">
        <v>442.0399045322633</v>
      </c>
    </row>
    <row r="809" spans="1:14">
      <c r="A809">
        <v>807</v>
      </c>
      <c r="B809">
        <v>41.62134593002036</v>
      </c>
      <c r="C809">
        <v>2034.699945641252</v>
      </c>
      <c r="D809">
        <v>0.4237669688173462</v>
      </c>
      <c r="E809">
        <v>231.3371184417616</v>
      </c>
      <c r="F809">
        <v>15.69084893389206</v>
      </c>
      <c r="G809">
        <v>33425.97937569158</v>
      </c>
      <c r="H809">
        <v>0.3935672938077258</v>
      </c>
      <c r="I809">
        <v>0.1873460893803074</v>
      </c>
      <c r="J809">
        <v>17.95020413678034</v>
      </c>
      <c r="K809">
        <v>2.832520156706467</v>
      </c>
      <c r="L809">
        <v>919.6754564191301</v>
      </c>
      <c r="M809">
        <v>404.3803981443934</v>
      </c>
      <c r="N809">
        <v>442.0395590814084</v>
      </c>
    </row>
    <row r="810" spans="1:14">
      <c r="A810">
        <v>808</v>
      </c>
      <c r="B810">
        <v>41.62139989367959</v>
      </c>
      <c r="C810">
        <v>2034.690707430196</v>
      </c>
      <c r="D810">
        <v>0.423767362580409</v>
      </c>
      <c r="E810">
        <v>231.3361298069341</v>
      </c>
      <c r="F810">
        <v>15.69092017586194</v>
      </c>
      <c r="G810">
        <v>33425.97937569156</v>
      </c>
      <c r="H810">
        <v>0.3935673161337138</v>
      </c>
      <c r="I810">
        <v>0.1873458417614167</v>
      </c>
      <c r="J810">
        <v>17.95020306438193</v>
      </c>
      <c r="K810">
        <v>2.832520156706467</v>
      </c>
      <c r="L810">
        <v>919.6754564191301</v>
      </c>
      <c r="M810">
        <v>404.3806268711493</v>
      </c>
      <c r="N810">
        <v>442.0401878251391</v>
      </c>
    </row>
    <row r="811" spans="1:14">
      <c r="A811">
        <v>809</v>
      </c>
      <c r="B811">
        <v>41.62133930408194</v>
      </c>
      <c r="C811">
        <v>2034.690586251578</v>
      </c>
      <c r="D811">
        <v>0.4237672694727263</v>
      </c>
      <c r="E811">
        <v>231.3361441243993</v>
      </c>
      <c r="F811">
        <v>15.69092111035489</v>
      </c>
      <c r="G811">
        <v>33425.97937569155</v>
      </c>
      <c r="H811">
        <v>0.3935672790779273</v>
      </c>
      <c r="I811">
        <v>0.1873458547989514</v>
      </c>
      <c r="J811">
        <v>17.95019982078202</v>
      </c>
      <c r="K811">
        <v>2.832520156706467</v>
      </c>
      <c r="L811">
        <v>919.6754564191301</v>
      </c>
      <c r="M811">
        <v>404.3806350498628</v>
      </c>
      <c r="N811">
        <v>442.0403910424005</v>
      </c>
    </row>
    <row r="812" spans="1:14">
      <c r="A812">
        <v>810</v>
      </c>
      <c r="B812">
        <v>41.62125872131687</v>
      </c>
      <c r="C812">
        <v>2034.693101134003</v>
      </c>
      <c r="D812">
        <v>0.4237670542812449</v>
      </c>
      <c r="E812">
        <v>231.3364417091974</v>
      </c>
      <c r="F812">
        <v>15.69090171636288</v>
      </c>
      <c r="G812">
        <v>33425.97937569156</v>
      </c>
      <c r="H812">
        <v>0.3935672320499041</v>
      </c>
      <c r="I812">
        <v>0.1873459457957916</v>
      </c>
      <c r="J812">
        <v>17.95019666957282</v>
      </c>
      <c r="K812">
        <v>2.832520156706467</v>
      </c>
      <c r="L812">
        <v>919.6754564191301</v>
      </c>
      <c r="M812">
        <v>404.3805728759007</v>
      </c>
      <c r="N812">
        <v>442.0403641428542</v>
      </c>
    </row>
    <row r="813" spans="1:14">
      <c r="A813">
        <v>811</v>
      </c>
      <c r="B813">
        <v>41.62144976823</v>
      </c>
      <c r="C813">
        <v>2034.692468349183</v>
      </c>
      <c r="D813">
        <v>0.4237673854740009</v>
      </c>
      <c r="E813">
        <v>231.3362920664889</v>
      </c>
      <c r="F813">
        <v>15.69090659619833</v>
      </c>
      <c r="G813">
        <v>33425.97937569158</v>
      </c>
      <c r="H813">
        <v>0.3935673489321614</v>
      </c>
      <c r="I813">
        <v>0.1873458693442493</v>
      </c>
      <c r="J813">
        <v>17.95020640630916</v>
      </c>
      <c r="K813">
        <v>2.832520156706467</v>
      </c>
      <c r="L813">
        <v>919.6754564191301</v>
      </c>
      <c r="M813">
        <v>404.3805815064397</v>
      </c>
      <c r="N813">
        <v>442.0399128039962</v>
      </c>
    </row>
    <row r="814" spans="1:14">
      <c r="A814">
        <v>812</v>
      </c>
      <c r="B814">
        <v>41.62144656495202</v>
      </c>
      <c r="C814">
        <v>2034.692380152972</v>
      </c>
      <c r="D814">
        <v>0.4237673836886768</v>
      </c>
      <c r="E814">
        <v>231.3362844484585</v>
      </c>
      <c r="F814">
        <v>15.69090727633973</v>
      </c>
      <c r="G814">
        <v>33425.97937569158</v>
      </c>
      <c r="H814">
        <v>0.3935673469842115</v>
      </c>
      <c r="I814">
        <v>0.187345866976904</v>
      </c>
      <c r="J814">
        <v>17.95020619248364</v>
      </c>
      <c r="K814">
        <v>2.832520156706467</v>
      </c>
      <c r="L814">
        <v>919.6754564191301</v>
      </c>
      <c r="M814">
        <v>404.3805849112986</v>
      </c>
      <c r="N814">
        <v>442.0399410457582</v>
      </c>
    </row>
    <row r="815" spans="1:14">
      <c r="A815">
        <v>813</v>
      </c>
      <c r="B815">
        <v>41.62155743980756</v>
      </c>
      <c r="C815">
        <v>2034.693446971038</v>
      </c>
      <c r="D815">
        <v>0.4237675289931291</v>
      </c>
      <c r="E815">
        <v>231.3363476280281</v>
      </c>
      <c r="F815">
        <v>15.69089904937886</v>
      </c>
      <c r="G815">
        <v>33425.97937569157</v>
      </c>
      <c r="H815">
        <v>0.3935674167557601</v>
      </c>
      <c r="I815">
        <v>0.1873458567064521</v>
      </c>
      <c r="J815">
        <v>17.9502124437839</v>
      </c>
      <c r="K815">
        <v>2.832520156706467</v>
      </c>
      <c r="L815">
        <v>919.6754564191301</v>
      </c>
      <c r="M815">
        <v>404.3805555979361</v>
      </c>
      <c r="N815">
        <v>442.0395777267467</v>
      </c>
    </row>
    <row r="816" spans="1:14">
      <c r="A816">
        <v>814</v>
      </c>
      <c r="B816">
        <v>41.62171242634182</v>
      </c>
      <c r="C816">
        <v>2034.692616061387</v>
      </c>
      <c r="D816">
        <v>0.4237678077847775</v>
      </c>
      <c r="E816">
        <v>231.3361929206753</v>
      </c>
      <c r="F816">
        <v>15.69090545708848</v>
      </c>
      <c r="G816">
        <v>33425.97937569156</v>
      </c>
      <c r="H816">
        <v>0.3935675110111652</v>
      </c>
      <c r="I816">
        <v>0.1873457879249638</v>
      </c>
      <c r="J816">
        <v>17.95022020704122</v>
      </c>
      <c r="K816">
        <v>2.832520156706467</v>
      </c>
      <c r="L816">
        <v>919.6754564191301</v>
      </c>
      <c r="M816">
        <v>404.3805695061004</v>
      </c>
      <c r="N816">
        <v>442.0392244215102</v>
      </c>
    </row>
    <row r="817" spans="1:14">
      <c r="A817">
        <v>815</v>
      </c>
      <c r="B817">
        <v>41.62164817035653</v>
      </c>
      <c r="C817">
        <v>2034.691063855297</v>
      </c>
      <c r="D817">
        <v>0.4237677555034528</v>
      </c>
      <c r="E817">
        <v>231.3360590857464</v>
      </c>
      <c r="F817">
        <v>15.69091742721969</v>
      </c>
      <c r="G817">
        <v>33425.97937569156</v>
      </c>
      <c r="H817">
        <v>0.393567469877847</v>
      </c>
      <c r="I817">
        <v>0.1873457679086209</v>
      </c>
      <c r="J817">
        <v>17.95021618745201</v>
      </c>
      <c r="K817">
        <v>2.832520156706467</v>
      </c>
      <c r="L817">
        <v>919.6754564191301</v>
      </c>
      <c r="M817">
        <v>404.3806121945107</v>
      </c>
      <c r="N817">
        <v>442.0395431775312</v>
      </c>
    </row>
    <row r="818" spans="1:14">
      <c r="A818">
        <v>816</v>
      </c>
      <c r="B818">
        <v>41.62141717935603</v>
      </c>
      <c r="C818">
        <v>2034.702043136924</v>
      </c>
      <c r="D818">
        <v>0.4237670160289449</v>
      </c>
      <c r="E818">
        <v>231.3373067867013</v>
      </c>
      <c r="F818">
        <v>15.69083275880252</v>
      </c>
      <c r="G818">
        <v>33425.97937569158</v>
      </c>
      <c r="H818">
        <v>0.3935673404558797</v>
      </c>
      <c r="I818">
        <v>0.1873461165421431</v>
      </c>
      <c r="J818">
        <v>17.95020873875176</v>
      </c>
      <c r="K818">
        <v>2.832520156706467</v>
      </c>
      <c r="L818">
        <v>919.6754564191301</v>
      </c>
      <c r="M818">
        <v>404.3803453845458</v>
      </c>
      <c r="N818">
        <v>442.0392233692734</v>
      </c>
    </row>
    <row r="819" spans="1:14">
      <c r="A819">
        <v>817</v>
      </c>
      <c r="B819">
        <v>41.62152460441119</v>
      </c>
      <c r="C819">
        <v>2034.698086545413</v>
      </c>
      <c r="D819">
        <v>0.4237673218294553</v>
      </c>
      <c r="E819">
        <v>231.336846609647</v>
      </c>
      <c r="F819">
        <v>15.69086327056055</v>
      </c>
      <c r="G819">
        <v>33425.97937569156</v>
      </c>
      <c r="H819">
        <v>0.3935674019738297</v>
      </c>
      <c r="I819">
        <v>0.1873459831458547</v>
      </c>
      <c r="J819">
        <v>17.95021268280409</v>
      </c>
      <c r="K819">
        <v>2.832520156706467</v>
      </c>
      <c r="L819">
        <v>919.6754564191301</v>
      </c>
      <c r="M819">
        <v>404.3804407111271</v>
      </c>
      <c r="N819">
        <v>442.0392744311005</v>
      </c>
    </row>
    <row r="820" spans="1:14">
      <c r="A820">
        <v>818</v>
      </c>
      <c r="B820">
        <v>41.62166480894774</v>
      </c>
      <c r="C820">
        <v>2034.692825677254</v>
      </c>
      <c r="D820">
        <v>0.4237677225395006</v>
      </c>
      <c r="E820">
        <v>231.3362352567584</v>
      </c>
      <c r="F820">
        <v>15.69090384059743</v>
      </c>
      <c r="G820">
        <v>33425.97937569156</v>
      </c>
      <c r="H820">
        <v>0.3935674816526956</v>
      </c>
      <c r="I820">
        <v>0.1873458107214545</v>
      </c>
      <c r="J820">
        <v>17.95021782130113</v>
      </c>
      <c r="K820">
        <v>2.832520156706467</v>
      </c>
      <c r="L820">
        <v>919.6754564191301</v>
      </c>
      <c r="M820">
        <v>404.3805638363994</v>
      </c>
      <c r="N820">
        <v>442.0393080405519</v>
      </c>
    </row>
    <row r="821" spans="1:14">
      <c r="A821">
        <v>819</v>
      </c>
      <c r="B821">
        <v>41.62150614546947</v>
      </c>
      <c r="C821">
        <v>2034.698777517831</v>
      </c>
      <c r="D821">
        <v>0.4237672681478596</v>
      </c>
      <c r="E821">
        <v>231.3369265520886</v>
      </c>
      <c r="F821">
        <v>15.69085794203043</v>
      </c>
      <c r="G821">
        <v>33425.97937569158</v>
      </c>
      <c r="H821">
        <v>0.3935673911693574</v>
      </c>
      <c r="I821">
        <v>0.1873460082958904</v>
      </c>
      <c r="J821">
        <v>17.95021201896622</v>
      </c>
      <c r="K821">
        <v>2.832520156706467</v>
      </c>
      <c r="L821">
        <v>919.6754564191301</v>
      </c>
      <c r="M821">
        <v>404.3804222911708</v>
      </c>
      <c r="N821">
        <v>442.03924358683</v>
      </c>
    </row>
    <row r="822" spans="1:14">
      <c r="A822">
        <v>820</v>
      </c>
      <c r="B822">
        <v>41.62170138253953</v>
      </c>
      <c r="C822">
        <v>2034.691267529805</v>
      </c>
      <c r="D822">
        <v>0.423767835447274</v>
      </c>
      <c r="E822">
        <v>231.3360572118418</v>
      </c>
      <c r="F822">
        <v>15.69091585654411</v>
      </c>
      <c r="G822">
        <v>33425.97937569157</v>
      </c>
      <c r="H822">
        <v>0.393567502958901</v>
      </c>
      <c r="I822">
        <v>0.1873457553729413</v>
      </c>
      <c r="J822">
        <v>17.95021905259389</v>
      </c>
      <c r="K822">
        <v>2.832520156706467</v>
      </c>
      <c r="L822">
        <v>919.6754564191301</v>
      </c>
      <c r="M822">
        <v>404.3806057668574</v>
      </c>
      <c r="N822">
        <v>442.0393929483965</v>
      </c>
    </row>
    <row r="823" spans="1:14">
      <c r="A823">
        <v>821</v>
      </c>
      <c r="B823">
        <v>41.62164988671109</v>
      </c>
      <c r="C823">
        <v>2034.698960117575</v>
      </c>
      <c r="D823">
        <v>0.4237674972055925</v>
      </c>
      <c r="E823">
        <v>231.3368834169428</v>
      </c>
      <c r="F823">
        <v>15.69085653388765</v>
      </c>
      <c r="G823">
        <v>33425.97937569156</v>
      </c>
      <c r="H823">
        <v>0.3935674804367446</v>
      </c>
      <c r="I823">
        <v>0.1873459628704039</v>
      </c>
      <c r="J823">
        <v>17.95021959642683</v>
      </c>
      <c r="K823">
        <v>2.832520156706467</v>
      </c>
      <c r="L823">
        <v>919.6754564191301</v>
      </c>
      <c r="M823">
        <v>404.3804162495131</v>
      </c>
      <c r="N823">
        <v>442.0388947043121</v>
      </c>
    </row>
    <row r="824" spans="1:14">
      <c r="A824">
        <v>822</v>
      </c>
      <c r="B824">
        <v>41.62152154542704</v>
      </c>
      <c r="C824">
        <v>2034.694854826751</v>
      </c>
      <c r="D824">
        <v>0.4237674243991453</v>
      </c>
      <c r="E824">
        <v>231.3365105229036</v>
      </c>
      <c r="F824">
        <v>15.69088819245758</v>
      </c>
      <c r="G824">
        <v>33425.97937569156</v>
      </c>
      <c r="H824">
        <v>0.393567396426993</v>
      </c>
      <c r="I824">
        <v>0.1873459023467509</v>
      </c>
      <c r="J824">
        <v>17.95021115235862</v>
      </c>
      <c r="K824">
        <v>2.832520156706467</v>
      </c>
      <c r="L824">
        <v>919.6754564191301</v>
      </c>
      <c r="M824">
        <v>404.3805225775208</v>
      </c>
      <c r="N824">
        <v>442.0395641940879</v>
      </c>
    </row>
    <row r="825" spans="1:14">
      <c r="A825">
        <v>823</v>
      </c>
      <c r="B825">
        <v>41.62152874150325</v>
      </c>
      <c r="C825">
        <v>2034.690037869775</v>
      </c>
      <c r="D825">
        <v>0.4237675958821068</v>
      </c>
      <c r="E825">
        <v>231.3360042399116</v>
      </c>
      <c r="F825">
        <v>15.69092533931137</v>
      </c>
      <c r="G825">
        <v>33425.97937569156</v>
      </c>
      <c r="H825">
        <v>0.3935673952740192</v>
      </c>
      <c r="I825">
        <v>0.187345779357383</v>
      </c>
      <c r="J825">
        <v>17.95020950032005</v>
      </c>
      <c r="K825">
        <v>2.832520156706467</v>
      </c>
      <c r="L825">
        <v>919.6754564191301</v>
      </c>
      <c r="M825">
        <v>404.3806430829604</v>
      </c>
      <c r="N825">
        <v>442.0399538927771</v>
      </c>
    </row>
    <row r="826" spans="1:14">
      <c r="A826">
        <v>824</v>
      </c>
      <c r="B826">
        <v>41.62160916385742</v>
      </c>
      <c r="C826">
        <v>2034.693678281129</v>
      </c>
      <c r="D826">
        <v>0.4237676051923259</v>
      </c>
      <c r="E826">
        <v>231.3363491290075</v>
      </c>
      <c r="F826">
        <v>15.69089726559031</v>
      </c>
      <c r="G826">
        <v>33425.97937569155</v>
      </c>
      <c r="H826">
        <v>0.3935674488260282</v>
      </c>
      <c r="I826">
        <v>0.187345846388935</v>
      </c>
      <c r="J826">
        <v>17.95021525013853</v>
      </c>
      <c r="K826">
        <v>2.832520156706467</v>
      </c>
      <c r="L826">
        <v>919.6754564191301</v>
      </c>
      <c r="M826">
        <v>404.3805475782829</v>
      </c>
      <c r="N826">
        <v>442.0394180333161</v>
      </c>
    </row>
    <row r="827" spans="1:14">
      <c r="A827">
        <v>825</v>
      </c>
      <c r="B827">
        <v>41.62142376852236</v>
      </c>
      <c r="C827">
        <v>2034.688369050128</v>
      </c>
      <c r="D827">
        <v>0.4237674810388721</v>
      </c>
      <c r="E827">
        <v>231.3358759386325</v>
      </c>
      <c r="F827">
        <v>15.69093820876346</v>
      </c>
      <c r="G827">
        <v>33425.97937569156</v>
      </c>
      <c r="H827">
        <v>0.3935673287587542</v>
      </c>
      <c r="I827">
        <v>0.1873457702866136</v>
      </c>
      <c r="J827">
        <v>17.95020329319644</v>
      </c>
      <c r="K827">
        <v>2.832520156706467</v>
      </c>
      <c r="L827">
        <v>919.6754564191301</v>
      </c>
      <c r="M827">
        <v>404.3806894095536</v>
      </c>
      <c r="N827">
        <v>442.040377917064</v>
      </c>
    </row>
    <row r="828" spans="1:14">
      <c r="A828">
        <v>826</v>
      </c>
      <c r="B828">
        <v>41.62163114335547</v>
      </c>
      <c r="C828">
        <v>2034.694515310892</v>
      </c>
      <c r="D828">
        <v>0.4237676135765677</v>
      </c>
      <c r="E828">
        <v>231.3364271181486</v>
      </c>
      <c r="F828">
        <v>15.6908908106911</v>
      </c>
      <c r="G828">
        <v>33425.97937569156</v>
      </c>
      <c r="H828">
        <v>0.3935674634897539</v>
      </c>
      <c r="I828">
        <v>0.1873458591826874</v>
      </c>
      <c r="J828">
        <v>17.95021674765877</v>
      </c>
      <c r="K828">
        <v>2.832520156706467</v>
      </c>
      <c r="L828">
        <v>919.6754564191301</v>
      </c>
      <c r="M828">
        <v>404.3805268462759</v>
      </c>
      <c r="N828">
        <v>442.0393019114576</v>
      </c>
    </row>
    <row r="829" spans="1:14">
      <c r="A829">
        <v>827</v>
      </c>
      <c r="B829">
        <v>41.62149239157333</v>
      </c>
      <c r="C829">
        <v>2034.691149309295</v>
      </c>
      <c r="D829">
        <v>0.4237674988569262</v>
      </c>
      <c r="E829">
        <v>231.3361357939597</v>
      </c>
      <c r="F829">
        <v>15.69091676822453</v>
      </c>
      <c r="G829">
        <v>33425.97937569156</v>
      </c>
      <c r="H829">
        <v>0.3935673738293544</v>
      </c>
      <c r="I829">
        <v>0.1873458216029583</v>
      </c>
      <c r="J829">
        <v>17.95020808437906</v>
      </c>
      <c r="K829">
        <v>2.832520156706467</v>
      </c>
      <c r="L829">
        <v>919.6754564191301</v>
      </c>
      <c r="M829">
        <v>404.380613999637</v>
      </c>
      <c r="N829">
        <v>442.0399258432565</v>
      </c>
    </row>
    <row r="830" spans="1:14">
      <c r="A830">
        <v>828</v>
      </c>
      <c r="B830">
        <v>41.62157823238617</v>
      </c>
      <c r="C830">
        <v>2034.694033114352</v>
      </c>
      <c r="D830">
        <v>0.4237675431499137</v>
      </c>
      <c r="E830">
        <v>231.3363997022214</v>
      </c>
      <c r="F830">
        <v>15.69089452923213</v>
      </c>
      <c r="G830">
        <v>33425.97937569156</v>
      </c>
      <c r="H830">
        <v>0.3935674301721865</v>
      </c>
      <c r="I830">
        <v>0.1873458652292685</v>
      </c>
      <c r="J830">
        <v>17.95021377963863</v>
      </c>
      <c r="K830">
        <v>2.832520156706467</v>
      </c>
      <c r="L830">
        <v>919.6754564191301</v>
      </c>
      <c r="M830">
        <v>404.3805397309986</v>
      </c>
      <c r="N830">
        <v>442.0394679903287</v>
      </c>
    </row>
    <row r="831" spans="1:14">
      <c r="A831">
        <v>829</v>
      </c>
      <c r="B831">
        <v>41.6215875200039</v>
      </c>
      <c r="C831">
        <v>2034.693500802249</v>
      </c>
      <c r="D831">
        <v>0.4237675752833568</v>
      </c>
      <c r="E831">
        <v>231.3363398088235</v>
      </c>
      <c r="F831">
        <v>15.69089863424995</v>
      </c>
      <c r="G831">
        <v>33425.97937569156</v>
      </c>
      <c r="H831">
        <v>0.3935674350852955</v>
      </c>
      <c r="I831">
        <v>0.1873458504685015</v>
      </c>
      <c r="J831">
        <v>17.95021405060579</v>
      </c>
      <c r="K831">
        <v>2.832520156706467</v>
      </c>
      <c r="L831">
        <v>919.6754564191301</v>
      </c>
      <c r="M831">
        <v>404.380551346717</v>
      </c>
      <c r="N831">
        <v>442.0394724689928</v>
      </c>
    </row>
    <row r="832" spans="1:14">
      <c r="A832">
        <v>830</v>
      </c>
      <c r="B832">
        <v>41.62160341070832</v>
      </c>
      <c r="C832">
        <v>2034.693017348506</v>
      </c>
      <c r="D832">
        <v>0.4237676170656876</v>
      </c>
      <c r="E832">
        <v>231.3362823455746</v>
      </c>
      <c r="F832">
        <v>15.69090236248985</v>
      </c>
      <c r="G832">
        <v>33425.97937569157</v>
      </c>
      <c r="H832">
        <v>0.3935674442760861</v>
      </c>
      <c r="I832">
        <v>0.18734583348402</v>
      </c>
      <c r="J832">
        <v>17.95021467757836</v>
      </c>
      <c r="K832">
        <v>2.832520156706467</v>
      </c>
      <c r="L832">
        <v>919.6754564191301</v>
      </c>
      <c r="M832">
        <v>404.3805627186585</v>
      </c>
      <c r="N832">
        <v>442.0394692659087</v>
      </c>
    </row>
    <row r="833" spans="1:14">
      <c r="A833">
        <v>831</v>
      </c>
      <c r="B833">
        <v>41.6217084553928</v>
      </c>
      <c r="C833">
        <v>2034.6921397819</v>
      </c>
      <c r="D833">
        <v>0.4237678163755323</v>
      </c>
      <c r="E833">
        <v>231.3361446269488</v>
      </c>
      <c r="F833">
        <v>15.690909130006</v>
      </c>
      <c r="G833">
        <v>33425.97937569156</v>
      </c>
      <c r="H833">
        <v>0.3935675077507138</v>
      </c>
      <c r="I833">
        <v>0.1873457792244767</v>
      </c>
      <c r="J833">
        <v>17.95021980555911</v>
      </c>
      <c r="K833">
        <v>2.832520156706467</v>
      </c>
      <c r="L833">
        <v>919.6754564191301</v>
      </c>
      <c r="M833">
        <v>404.3805798224435</v>
      </c>
      <c r="N833">
        <v>442.0392534215527</v>
      </c>
    </row>
    <row r="834" spans="1:14">
      <c r="A834">
        <v>832</v>
      </c>
      <c r="B834">
        <v>41.62172945547069</v>
      </c>
      <c r="C834">
        <v>2034.694254458467</v>
      </c>
      <c r="D834">
        <v>0.4237677800817855</v>
      </c>
      <c r="E834">
        <v>231.3363562233687</v>
      </c>
      <c r="F834">
        <v>15.69089282229894</v>
      </c>
      <c r="G834">
        <v>33425.97937569158</v>
      </c>
      <c r="H834">
        <v>0.3935675230816543</v>
      </c>
      <c r="I834">
        <v>0.1873458261066827</v>
      </c>
      <c r="J834">
        <v>17.95022180299716</v>
      </c>
      <c r="K834">
        <v>2.832520156706467</v>
      </c>
      <c r="L834">
        <v>919.6754564191301</v>
      </c>
      <c r="M834">
        <v>404.3805254944959</v>
      </c>
      <c r="N834">
        <v>442.0390133172976</v>
      </c>
    </row>
    <row r="835" spans="1:14">
      <c r="A835">
        <v>833</v>
      </c>
      <c r="B835">
        <v>41.62188537219896</v>
      </c>
      <c r="C835">
        <v>2034.695018494329</v>
      </c>
      <c r="D835">
        <v>0.4237680066326274</v>
      </c>
      <c r="E835">
        <v>231.3363673673453</v>
      </c>
      <c r="F835">
        <v>15.6908869303079</v>
      </c>
      <c r="G835">
        <v>33425.97937569156</v>
      </c>
      <c r="H835">
        <v>0.3935676195349662</v>
      </c>
      <c r="I835">
        <v>0.1873457990474703</v>
      </c>
      <c r="J835">
        <v>17.95023030614504</v>
      </c>
      <c r="K835">
        <v>2.832520156706467</v>
      </c>
      <c r="L835">
        <v>919.6754564191301</v>
      </c>
      <c r="M835">
        <v>404.3804975047731</v>
      </c>
      <c r="N835">
        <v>442.038501863422</v>
      </c>
    </row>
    <row r="836" spans="1:14">
      <c r="A836">
        <v>834</v>
      </c>
      <c r="B836">
        <v>41.62184435638601</v>
      </c>
      <c r="C836">
        <v>2034.696847931953</v>
      </c>
      <c r="D836">
        <v>0.4237678792761242</v>
      </c>
      <c r="E836">
        <v>231.3365763555098</v>
      </c>
      <c r="F836">
        <v>15.69087282230997</v>
      </c>
      <c r="G836">
        <v>33425.97937569156</v>
      </c>
      <c r="H836">
        <v>0.3935675964049675</v>
      </c>
      <c r="I836">
        <v>0.1873458580368098</v>
      </c>
      <c r="J836">
        <v>17.95022893376129</v>
      </c>
      <c r="K836">
        <v>2.832520156706467</v>
      </c>
      <c r="L836">
        <v>919.6754564191301</v>
      </c>
      <c r="M836">
        <v>404.3804530541329</v>
      </c>
      <c r="N836">
        <v>442.0384543327139</v>
      </c>
    </row>
    <row r="837" spans="1:14">
      <c r="A837">
        <v>835</v>
      </c>
      <c r="B837">
        <v>41.621976046095</v>
      </c>
      <c r="C837">
        <v>2034.696955882046</v>
      </c>
      <c r="D837">
        <v>0.4237680892037636</v>
      </c>
      <c r="E837">
        <v>231.3365299270037</v>
      </c>
      <c r="F837">
        <v>15.69087198983653</v>
      </c>
      <c r="G837">
        <v>33425.97937569157</v>
      </c>
      <c r="H837">
        <v>0.3935676774912281</v>
      </c>
      <c r="I837">
        <v>0.1873458197890113</v>
      </c>
      <c r="J837">
        <v>17.95023587853406</v>
      </c>
      <c r="K837">
        <v>2.832520156706467</v>
      </c>
      <c r="L837">
        <v>919.6754564191301</v>
      </c>
      <c r="M837">
        <v>404.3804446285383</v>
      </c>
      <c r="N837">
        <v>442.0380882734947</v>
      </c>
    </row>
    <row r="838" spans="1:14">
      <c r="A838">
        <v>836</v>
      </c>
      <c r="B838">
        <v>41.62195415647</v>
      </c>
      <c r="C838">
        <v>2034.690251064182</v>
      </c>
      <c r="D838">
        <v>0.4237682762993986</v>
      </c>
      <c r="E838">
        <v>231.3358392848658</v>
      </c>
      <c r="F838">
        <v>15.69092369521959</v>
      </c>
      <c r="G838">
        <v>33425.97937569158</v>
      </c>
      <c r="H838">
        <v>0.3935676562146612</v>
      </c>
      <c r="I838">
        <v>0.1873456583815046</v>
      </c>
      <c r="J838">
        <v>17.95023189629066</v>
      </c>
      <c r="K838">
        <v>2.832520156706467</v>
      </c>
      <c r="L838">
        <v>919.6754564191301</v>
      </c>
      <c r="M838">
        <v>404.380613914725</v>
      </c>
      <c r="N838">
        <v>442.0387170973679</v>
      </c>
    </row>
    <row r="839" spans="1:14">
      <c r="A839">
        <v>837</v>
      </c>
      <c r="B839">
        <v>41.62201681738101</v>
      </c>
      <c r="C839">
        <v>2034.697176367162</v>
      </c>
      <c r="D839">
        <v>0.4237681479181843</v>
      </c>
      <c r="E839">
        <v>231.3365350670945</v>
      </c>
      <c r="F839">
        <v>15.69087028953254</v>
      </c>
      <c r="G839">
        <v>33425.97937569156</v>
      </c>
      <c r="H839">
        <v>0.3935677027785118</v>
      </c>
      <c r="I839">
        <v>0.1873458128430812</v>
      </c>
      <c r="J839">
        <v>17.95023810702825</v>
      </c>
      <c r="K839">
        <v>2.832520156706467</v>
      </c>
      <c r="L839">
        <v>919.6754564191301</v>
      </c>
      <c r="M839">
        <v>404.3804371460046</v>
      </c>
      <c r="N839">
        <v>442.0379565501186</v>
      </c>
    </row>
    <row r="840" spans="1:14">
      <c r="A840">
        <v>838</v>
      </c>
      <c r="B840">
        <v>41.62208151513436</v>
      </c>
      <c r="C840">
        <v>2034.695184109878</v>
      </c>
      <c r="D840">
        <v>0.4237683189102942</v>
      </c>
      <c r="E840">
        <v>231.3362986301765</v>
      </c>
      <c r="F840">
        <v>15.69088565313632</v>
      </c>
      <c r="G840">
        <v>33425.97937569156</v>
      </c>
      <c r="H840">
        <v>0.3935677402355924</v>
      </c>
      <c r="I840">
        <v>0.1873457428072308</v>
      </c>
      <c r="J840">
        <v>17.95024065442682</v>
      </c>
      <c r="K840">
        <v>2.832520156706467</v>
      </c>
      <c r="L840">
        <v>919.6754564191301</v>
      </c>
      <c r="M840">
        <v>404.3804842872405</v>
      </c>
      <c r="N840">
        <v>442.0379496778712</v>
      </c>
    </row>
    <row r="841" spans="1:14">
      <c r="A841">
        <v>839</v>
      </c>
      <c r="B841">
        <v>41.62205327521215</v>
      </c>
      <c r="C841">
        <v>2034.69405504876</v>
      </c>
      <c r="D841">
        <v>0.4237683107734341</v>
      </c>
      <c r="E841">
        <v>231.3361931595758</v>
      </c>
      <c r="F841">
        <v>15.69089436008116</v>
      </c>
      <c r="G841">
        <v>33425.97937569158</v>
      </c>
      <c r="H841">
        <v>0.3935677215876421</v>
      </c>
      <c r="I841">
        <v>0.1873457228833543</v>
      </c>
      <c r="J841">
        <v>17.95023869282243</v>
      </c>
      <c r="K841">
        <v>2.832520156706467</v>
      </c>
      <c r="L841">
        <v>919.6754564191301</v>
      </c>
      <c r="M841">
        <v>404.3805142131536</v>
      </c>
      <c r="N841">
        <v>442.0381256612924</v>
      </c>
    </row>
    <row r="842" spans="1:14">
      <c r="A842">
        <v>840</v>
      </c>
      <c r="B842">
        <v>41.62207830307288</v>
      </c>
      <c r="C842">
        <v>2034.70148914227</v>
      </c>
      <c r="D842">
        <v>0.4237681034309947</v>
      </c>
      <c r="E842">
        <v>231.3369581675152</v>
      </c>
      <c r="F842">
        <v>15.69083703099552</v>
      </c>
      <c r="G842">
        <v>33425.97937569157</v>
      </c>
      <c r="H842">
        <v>0.3935677452636763</v>
      </c>
      <c r="I842">
        <v>0.1873459045196674</v>
      </c>
      <c r="J842">
        <v>17.95024316356465</v>
      </c>
      <c r="K842">
        <v>2.832520156706467</v>
      </c>
      <c r="L842">
        <v>919.6754564191301</v>
      </c>
      <c r="M842">
        <v>404.3803238614083</v>
      </c>
      <c r="N842">
        <v>442.0373956455906</v>
      </c>
    </row>
    <row r="843" spans="1:14">
      <c r="A843">
        <v>841</v>
      </c>
      <c r="B843">
        <v>41.62190328058745</v>
      </c>
      <c r="C843">
        <v>2034.694406000105</v>
      </c>
      <c r="D843">
        <v>0.4237680551574984</v>
      </c>
      <c r="E843">
        <v>231.3362952371336</v>
      </c>
      <c r="F843">
        <v>15.69089165365976</v>
      </c>
      <c r="G843">
        <v>33425.97937569156</v>
      </c>
      <c r="H843">
        <v>0.3935676295431386</v>
      </c>
      <c r="I843">
        <v>0.1873457802952958</v>
      </c>
      <c r="J843">
        <v>17.95023099836224</v>
      </c>
      <c r="K843">
        <v>2.832520156706467</v>
      </c>
      <c r="L843">
        <v>919.6754564191301</v>
      </c>
      <c r="M843">
        <v>404.3805101387199</v>
      </c>
      <c r="N843">
        <v>442.0384823532256</v>
      </c>
    </row>
    <row r="844" spans="1:14">
      <c r="A844">
        <v>842</v>
      </c>
      <c r="B844">
        <v>41.62209554016304</v>
      </c>
      <c r="C844">
        <v>2034.702107753938</v>
      </c>
      <c r="D844">
        <v>0.4237681122554209</v>
      </c>
      <c r="E844">
        <v>231.3370157585078</v>
      </c>
      <c r="F844">
        <v>15.69083226050118</v>
      </c>
      <c r="G844">
        <v>33425.97937569158</v>
      </c>
      <c r="H844">
        <v>0.3935677570356438</v>
      </c>
      <c r="I844">
        <v>0.187345911079336</v>
      </c>
      <c r="J844">
        <v>17.95024430874684</v>
      </c>
      <c r="K844">
        <v>2.832520156706467</v>
      </c>
      <c r="L844">
        <v>919.6754564191301</v>
      </c>
      <c r="M844">
        <v>404.3803108344023</v>
      </c>
      <c r="N844">
        <v>442.0373347460088</v>
      </c>
    </row>
    <row r="845" spans="1:14">
      <c r="A845">
        <v>843</v>
      </c>
      <c r="B845">
        <v>41.62197297108555</v>
      </c>
      <c r="C845">
        <v>2034.699652937938</v>
      </c>
      <c r="D845">
        <v>0.4237679945420411</v>
      </c>
      <c r="E845">
        <v>231.3368129067679</v>
      </c>
      <c r="F845">
        <v>15.69085119111143</v>
      </c>
      <c r="G845">
        <v>33425.97937569156</v>
      </c>
      <c r="H845">
        <v>0.3935676786653906</v>
      </c>
      <c r="I845">
        <v>0.1873458888374086</v>
      </c>
      <c r="J845">
        <v>17.95023685697881</v>
      </c>
      <c r="K845">
        <v>2.832520156706467</v>
      </c>
      <c r="L845">
        <v>919.6754564191301</v>
      </c>
      <c r="M845">
        <v>404.3803766777402</v>
      </c>
      <c r="N845">
        <v>442.0378624713449</v>
      </c>
    </row>
    <row r="846" spans="1:14">
      <c r="A846">
        <v>844</v>
      </c>
      <c r="B846">
        <v>41.62216100746929</v>
      </c>
      <c r="C846">
        <v>2034.699832749691</v>
      </c>
      <c r="D846">
        <v>0.4237682935551099</v>
      </c>
      <c r="E846">
        <v>231.3367493315925</v>
      </c>
      <c r="F846">
        <v>15.69084980446982</v>
      </c>
      <c r="G846">
        <v>33425.97937569158</v>
      </c>
      <c r="H846">
        <v>0.3935677945255451</v>
      </c>
      <c r="I846">
        <v>0.1873458345583871</v>
      </c>
      <c r="J846">
        <v>17.95024678373353</v>
      </c>
      <c r="K846">
        <v>2.832520156706467</v>
      </c>
      <c r="L846">
        <v>919.6754564191301</v>
      </c>
      <c r="M846">
        <v>404.380364276936</v>
      </c>
      <c r="N846">
        <v>442.0373412400865</v>
      </c>
    </row>
    <row r="847" spans="1:14">
      <c r="A847">
        <v>845</v>
      </c>
      <c r="B847">
        <v>41.62215406158256</v>
      </c>
      <c r="C847">
        <v>2034.702844942309</v>
      </c>
      <c r="D847">
        <v>0.4237681819381443</v>
      </c>
      <c r="E847">
        <v>231.3370668345838</v>
      </c>
      <c r="F847">
        <v>15.6908265755929</v>
      </c>
      <c r="G847">
        <v>33425.97937569157</v>
      </c>
      <c r="H847">
        <v>0.3935677936207765</v>
      </c>
      <c r="I847">
        <v>0.1873459132692883</v>
      </c>
      <c r="J847">
        <v>17.95024769634955</v>
      </c>
      <c r="K847">
        <v>2.832520156706467</v>
      </c>
      <c r="L847">
        <v>919.6754564191301</v>
      </c>
      <c r="M847">
        <v>404.3802880815006</v>
      </c>
      <c r="N847">
        <v>442.0370934587146</v>
      </c>
    </row>
    <row r="848" spans="1:14">
      <c r="A848">
        <v>846</v>
      </c>
      <c r="B848">
        <v>41.62217381558014</v>
      </c>
      <c r="C848">
        <v>2034.701906630429</v>
      </c>
      <c r="D848">
        <v>0.4237682450486691</v>
      </c>
      <c r="E848">
        <v>231.3369601449031</v>
      </c>
      <c r="F848">
        <v>15.69083381148772</v>
      </c>
      <c r="G848">
        <v>33425.97937569158</v>
      </c>
      <c r="H848">
        <v>0.393567804695814</v>
      </c>
      <c r="I848">
        <v>0.1873458836562948</v>
      </c>
      <c r="J848">
        <v>17.95024833973474</v>
      </c>
      <c r="K848">
        <v>2.832520156706467</v>
      </c>
      <c r="L848">
        <v>919.6754564191301</v>
      </c>
      <c r="M848">
        <v>404.3803106982471</v>
      </c>
      <c r="N848">
        <v>442.0371196590098</v>
      </c>
    </row>
    <row r="849" spans="1:14">
      <c r="A849">
        <v>847</v>
      </c>
      <c r="B849">
        <v>41.62223232281347</v>
      </c>
      <c r="C849">
        <v>2034.704849996446</v>
      </c>
      <c r="D849">
        <v>0.4237682423022642</v>
      </c>
      <c r="E849">
        <v>231.3372419544078</v>
      </c>
      <c r="F849">
        <v>15.69081111342071</v>
      </c>
      <c r="G849">
        <v>33425.97937569158</v>
      </c>
      <c r="H849">
        <v>0.3935678441070897</v>
      </c>
      <c r="I849">
        <v>0.1873459390846493</v>
      </c>
      <c r="J849">
        <v>17.95025264573145</v>
      </c>
      <c r="K849">
        <v>2.832520156706467</v>
      </c>
      <c r="L849">
        <v>919.6754564191301</v>
      </c>
      <c r="M849">
        <v>404.3802344707146</v>
      </c>
      <c r="N849">
        <v>442.0367131130837</v>
      </c>
    </row>
    <row r="850" spans="1:14">
      <c r="A850">
        <v>848</v>
      </c>
      <c r="B850">
        <v>41.62221672986892</v>
      </c>
      <c r="C850">
        <v>2034.703573755586</v>
      </c>
      <c r="D850">
        <v>0.4237682595765089</v>
      </c>
      <c r="E850">
        <v>231.3371155650456</v>
      </c>
      <c r="F850">
        <v>15.6908209552741</v>
      </c>
      <c r="G850">
        <v>33425.97937569158</v>
      </c>
      <c r="H850">
        <v>0.3935678331163051</v>
      </c>
      <c r="I850">
        <v>0.1873459113823507</v>
      </c>
      <c r="J850">
        <v>17.95025128748391</v>
      </c>
      <c r="K850">
        <v>2.832520156706467</v>
      </c>
      <c r="L850">
        <v>919.6754564191301</v>
      </c>
      <c r="M850">
        <v>404.3802676613594</v>
      </c>
      <c r="N850">
        <v>442.0368696336429</v>
      </c>
    </row>
    <row r="851" spans="1:14">
      <c r="A851">
        <v>849</v>
      </c>
      <c r="B851">
        <v>41.62221731476119</v>
      </c>
      <c r="C851">
        <v>2034.703034833464</v>
      </c>
      <c r="D851">
        <v>0.423768278557329</v>
      </c>
      <c r="E851">
        <v>231.337059084605</v>
      </c>
      <c r="F851">
        <v>15.69082511122727</v>
      </c>
      <c r="G851">
        <v>33425.97937569156</v>
      </c>
      <c r="H851">
        <v>0.3935678328698231</v>
      </c>
      <c r="I851">
        <v>0.1873458973729775</v>
      </c>
      <c r="J851">
        <v>17.95025108606951</v>
      </c>
      <c r="K851">
        <v>2.832520156706467</v>
      </c>
      <c r="L851">
        <v>919.6754564191301</v>
      </c>
      <c r="M851">
        <v>404.3802814526829</v>
      </c>
      <c r="N851">
        <v>442.036916594092</v>
      </c>
    </row>
    <row r="852" spans="1:14">
      <c r="A852">
        <v>850</v>
      </c>
      <c r="B852">
        <v>41.62216525664383</v>
      </c>
      <c r="C852">
        <v>2034.702071174296</v>
      </c>
      <c r="D852">
        <v>0.4237682251041727</v>
      </c>
      <c r="E852">
        <v>231.3369808413951</v>
      </c>
      <c r="F852">
        <v>15.69083254258919</v>
      </c>
      <c r="G852">
        <v>33425.97937569158</v>
      </c>
      <c r="H852">
        <v>0.3935677994537136</v>
      </c>
      <c r="I852">
        <v>0.1873458919466844</v>
      </c>
      <c r="J852">
        <v>17.95024797369753</v>
      </c>
      <c r="K852">
        <v>2.832520156706467</v>
      </c>
      <c r="L852">
        <v>919.6754564191301</v>
      </c>
      <c r="M852">
        <v>404.3803055734538</v>
      </c>
      <c r="N852">
        <v>442.0371138797575</v>
      </c>
    </row>
    <row r="853" spans="1:14">
      <c r="A853">
        <v>851</v>
      </c>
      <c r="B853">
        <v>41.62214647137114</v>
      </c>
      <c r="C853">
        <v>2034.702381231906</v>
      </c>
      <c r="D853">
        <v>0.4237681849258664</v>
      </c>
      <c r="E853">
        <v>231.3370216841387</v>
      </c>
      <c r="F853">
        <v>15.69083015154562</v>
      </c>
      <c r="G853">
        <v>33425.97937569157</v>
      </c>
      <c r="H853">
        <v>0.3935677884130939</v>
      </c>
      <c r="I853">
        <v>0.1873459041841621</v>
      </c>
      <c r="J853">
        <v>17.95024710668235</v>
      </c>
      <c r="K853">
        <v>2.832520156706467</v>
      </c>
      <c r="L853">
        <v>919.6754564191301</v>
      </c>
      <c r="M853">
        <v>404.3802998700931</v>
      </c>
      <c r="N853">
        <v>442.0371519118618</v>
      </c>
    </row>
    <row r="854" spans="1:14">
      <c r="A854">
        <v>852</v>
      </c>
      <c r="B854">
        <v>41.62231974241582</v>
      </c>
      <c r="C854">
        <v>2034.704324120401</v>
      </c>
      <c r="D854">
        <v>0.4237684023248961</v>
      </c>
      <c r="E854">
        <v>231.3371490331294</v>
      </c>
      <c r="F854">
        <v>15.69081516876261</v>
      </c>
      <c r="G854">
        <v>33425.97937569158</v>
      </c>
      <c r="H854">
        <v>0.3935678975418464</v>
      </c>
      <c r="I854">
        <v>0.1873458965085942</v>
      </c>
      <c r="J854">
        <v>17.95025699363359</v>
      </c>
      <c r="K854">
        <v>2.832520156706467</v>
      </c>
      <c r="L854">
        <v>919.6754564191301</v>
      </c>
      <c r="M854">
        <v>404.3802458470182</v>
      </c>
      <c r="N854">
        <v>442.0365446068053</v>
      </c>
    </row>
    <row r="855" spans="1:14">
      <c r="A855">
        <v>853</v>
      </c>
      <c r="B855">
        <v>41.62218598398928</v>
      </c>
      <c r="C855">
        <v>2034.701429431289</v>
      </c>
      <c r="D855">
        <v>0.4237682803461832</v>
      </c>
      <c r="E855">
        <v>231.3369048714526</v>
      </c>
      <c r="F855">
        <v>15.6908374914637</v>
      </c>
      <c r="G855">
        <v>33425.97937569158</v>
      </c>
      <c r="H855">
        <v>0.3935678115365664</v>
      </c>
      <c r="I855">
        <v>0.1873458685832288</v>
      </c>
      <c r="J855">
        <v>17.95024877895293</v>
      </c>
      <c r="K855">
        <v>2.832520156706467</v>
      </c>
      <c r="L855">
        <v>919.6754564191301</v>
      </c>
      <c r="M855">
        <v>404.3803215319201</v>
      </c>
      <c r="N855">
        <v>442.0371199309915</v>
      </c>
    </row>
    <row r="856" spans="1:14">
      <c r="A856">
        <v>854</v>
      </c>
      <c r="B856">
        <v>41.62223668734708</v>
      </c>
      <c r="C856">
        <v>2034.701781755005</v>
      </c>
      <c r="D856">
        <v>0.4237683513523828</v>
      </c>
      <c r="E856">
        <v>231.3369196452363</v>
      </c>
      <c r="F856">
        <v>15.69083477447873</v>
      </c>
      <c r="G856">
        <v>33425.97937569156</v>
      </c>
      <c r="H856">
        <v>0.3935678432584832</v>
      </c>
      <c r="I856">
        <v>0.1873458604310681</v>
      </c>
      <c r="J856">
        <v>17.95025157442957</v>
      </c>
      <c r="K856">
        <v>2.832520156706467</v>
      </c>
      <c r="L856">
        <v>919.6754564191301</v>
      </c>
      <c r="M856">
        <v>404.3803115984429</v>
      </c>
      <c r="N856">
        <v>442.0369650336877</v>
      </c>
    </row>
    <row r="857" spans="1:14">
      <c r="A857">
        <v>855</v>
      </c>
      <c r="B857">
        <v>41.62218673842943</v>
      </c>
      <c r="C857">
        <v>2034.703130938558</v>
      </c>
      <c r="D857">
        <v>0.4237682256120283</v>
      </c>
      <c r="E857">
        <v>231.3370824418841</v>
      </c>
      <c r="F857">
        <v>15.69082437010283</v>
      </c>
      <c r="G857">
        <v>33425.97937569156</v>
      </c>
      <c r="H857">
        <v>0.393567814154672</v>
      </c>
      <c r="I857">
        <v>0.1873459096934179</v>
      </c>
      <c r="J857">
        <v>17.95024953167724</v>
      </c>
      <c r="K857">
        <v>2.832520156706467</v>
      </c>
      <c r="L857">
        <v>919.6754564191301</v>
      </c>
      <c r="M857">
        <v>404.3802799937061</v>
      </c>
      <c r="N857">
        <v>442.0369878529594</v>
      </c>
    </row>
    <row r="858" spans="1:14">
      <c r="A858">
        <v>856</v>
      </c>
      <c r="B858">
        <v>41.62221186813243</v>
      </c>
      <c r="C858">
        <v>2034.698900700664</v>
      </c>
      <c r="D858">
        <v>0.423768407042392</v>
      </c>
      <c r="E858">
        <v>231.3366297339958</v>
      </c>
      <c r="F858">
        <v>15.69085699208921</v>
      </c>
      <c r="G858">
        <v>33425.97937569156</v>
      </c>
      <c r="H858">
        <v>0.3935678247502888</v>
      </c>
      <c r="I858">
        <v>0.1873457951003698</v>
      </c>
      <c r="J858">
        <v>17.95024905281185</v>
      </c>
      <c r="K858">
        <v>2.832520156706467</v>
      </c>
      <c r="L858">
        <v>919.6754564191301</v>
      </c>
      <c r="M858">
        <v>404.3803856954448</v>
      </c>
      <c r="N858">
        <v>442.0372853286577</v>
      </c>
    </row>
    <row r="859" spans="1:14">
      <c r="A859">
        <v>857</v>
      </c>
      <c r="B859">
        <v>41.62231174983875</v>
      </c>
      <c r="C859">
        <v>2034.702284465278</v>
      </c>
      <c r="D859">
        <v>0.4237684559162904</v>
      </c>
      <c r="E859">
        <v>231.3369390881403</v>
      </c>
      <c r="F859">
        <v>15.6908308977721</v>
      </c>
      <c r="G859">
        <v>33425.97937569158</v>
      </c>
      <c r="H859">
        <v>0.3935678898419528</v>
      </c>
      <c r="I859">
        <v>0.1873458508526088</v>
      </c>
      <c r="J859">
        <v>17.95025572547345</v>
      </c>
      <c r="K859">
        <v>2.832520156706467</v>
      </c>
      <c r="L859">
        <v>919.6754564191301</v>
      </c>
      <c r="M859">
        <v>404.3802946792155</v>
      </c>
      <c r="N859">
        <v>442.0367067212199</v>
      </c>
    </row>
    <row r="860" spans="1:14">
      <c r="A860">
        <v>858</v>
      </c>
      <c r="B860">
        <v>41.62218065748084</v>
      </c>
      <c r="C860">
        <v>2034.706094944828</v>
      </c>
      <c r="D860">
        <v>0.4237681172224096</v>
      </c>
      <c r="E860">
        <v>231.3373946168246</v>
      </c>
      <c r="F860">
        <v>15.69080151289415</v>
      </c>
      <c r="G860">
        <v>33425.97937569156</v>
      </c>
      <c r="H860">
        <v>0.3935678137988129</v>
      </c>
      <c r="I860">
        <v>0.1873459863578528</v>
      </c>
      <c r="J860">
        <v>17.95025046710582</v>
      </c>
      <c r="K860">
        <v>2.832520156706467</v>
      </c>
      <c r="L860">
        <v>919.6754564191301</v>
      </c>
      <c r="M860">
        <v>404.380205483294</v>
      </c>
      <c r="N860">
        <v>442.0367481124804</v>
      </c>
    </row>
    <row r="861" spans="1:14">
      <c r="A861">
        <v>859</v>
      </c>
      <c r="B861">
        <v>41.62226659695126</v>
      </c>
      <c r="C861">
        <v>2034.700687512313</v>
      </c>
      <c r="D861">
        <v>0.4237684361216171</v>
      </c>
      <c r="E861">
        <v>231.33679224171</v>
      </c>
      <c r="F861">
        <v>15.69084321286054</v>
      </c>
      <c r="G861">
        <v>33425.97937569157</v>
      </c>
      <c r="H861">
        <v>0.3935678603507875</v>
      </c>
      <c r="I861">
        <v>0.1873458238112871</v>
      </c>
      <c r="J861">
        <v>17.95025267970756</v>
      </c>
      <c r="K861">
        <v>2.832520156706467</v>
      </c>
      <c r="L861">
        <v>919.6754564191301</v>
      </c>
      <c r="M861">
        <v>404.3803376522401</v>
      </c>
      <c r="N861">
        <v>442.0369756158105</v>
      </c>
    </row>
    <row r="862" spans="1:14">
      <c r="A862">
        <v>860</v>
      </c>
      <c r="B862">
        <v>41.62223436234313</v>
      </c>
      <c r="C862">
        <v>2034.69617525754</v>
      </c>
      <c r="D862">
        <v>0.4237685340917449</v>
      </c>
      <c r="E862">
        <v>231.3363352774647</v>
      </c>
      <c r="F862">
        <v>15.69087800974228</v>
      </c>
      <c r="G862">
        <v>33425.97937569156</v>
      </c>
      <c r="H862">
        <v>0.3935678354343023</v>
      </c>
      <c r="I862">
        <v>0.1873457194682014</v>
      </c>
      <c r="J862">
        <v>17.95024907650006</v>
      </c>
      <c r="K862">
        <v>2.832520156706467</v>
      </c>
      <c r="L862">
        <v>919.6754564191301</v>
      </c>
      <c r="M862">
        <v>404.3804533792745</v>
      </c>
      <c r="N862">
        <v>442.0374584016597</v>
      </c>
    </row>
    <row r="863" spans="1:14">
      <c r="A863">
        <v>861</v>
      </c>
      <c r="B863">
        <v>41.6222800840922</v>
      </c>
      <c r="C863">
        <v>2034.701035538989</v>
      </c>
      <c r="D863">
        <v>0.4237684465839499</v>
      </c>
      <c r="E863">
        <v>231.3368227305028</v>
      </c>
      <c r="F863">
        <v>15.69084052901072</v>
      </c>
      <c r="G863">
        <v>33425.97937569158</v>
      </c>
      <c r="H863">
        <v>0.3935678691132251</v>
      </c>
      <c r="I863">
        <v>0.1873458279326945</v>
      </c>
      <c r="J863">
        <v>17.95025353125687</v>
      </c>
      <c r="K863">
        <v>2.832520156706467</v>
      </c>
      <c r="L863">
        <v>919.6754564191301</v>
      </c>
      <c r="M863">
        <v>404.3803286974867</v>
      </c>
      <c r="N863">
        <v>442.0369138144642</v>
      </c>
    </row>
    <row r="864" spans="1:14">
      <c r="A864">
        <v>862</v>
      </c>
      <c r="B864">
        <v>41.6222719518179</v>
      </c>
      <c r="C864">
        <v>2034.699980268635</v>
      </c>
      <c r="D864">
        <v>0.4237684681480158</v>
      </c>
      <c r="E864">
        <v>231.3367159757771</v>
      </c>
      <c r="F864">
        <v>15.69084866685856</v>
      </c>
      <c r="G864">
        <v>33425.97937569155</v>
      </c>
      <c r="H864">
        <v>0.3935678627973991</v>
      </c>
      <c r="I864">
        <v>0.1873458046930713</v>
      </c>
      <c r="J864">
        <v>17.95025266304774</v>
      </c>
      <c r="K864">
        <v>2.832520156706467</v>
      </c>
      <c r="L864">
        <v>919.6754564191301</v>
      </c>
      <c r="M864">
        <v>404.3803549044689</v>
      </c>
      <c r="N864">
        <v>442.037018033284</v>
      </c>
    </row>
    <row r="865" spans="1:14">
      <c r="A865">
        <v>863</v>
      </c>
      <c r="B865">
        <v>41.62224536635383</v>
      </c>
      <c r="C865">
        <v>2034.700635211782</v>
      </c>
      <c r="D865">
        <v>0.4237684036987051</v>
      </c>
      <c r="E865">
        <v>231.336796166823</v>
      </c>
      <c r="F865">
        <v>15.69084361618249</v>
      </c>
      <c r="G865">
        <v>33425.97937569156</v>
      </c>
      <c r="H865">
        <v>0.3935678473684606</v>
      </c>
      <c r="I865">
        <v>0.1873458283394095</v>
      </c>
      <c r="J865">
        <v>17.95025154520106</v>
      </c>
      <c r="K865">
        <v>2.832520156706467</v>
      </c>
      <c r="L865">
        <v>919.6754564191301</v>
      </c>
      <c r="M865">
        <v>404.380340556105</v>
      </c>
      <c r="N865">
        <v>442.0370462890906</v>
      </c>
    </row>
    <row r="866" spans="1:14">
      <c r="A866">
        <v>864</v>
      </c>
      <c r="B866">
        <v>41.62244324058628</v>
      </c>
      <c r="C866">
        <v>2034.70468695798</v>
      </c>
      <c r="D866">
        <v>0.4237685910570252</v>
      </c>
      <c r="E866">
        <v>231.3371330391473</v>
      </c>
      <c r="F866">
        <v>15.69081237070674</v>
      </c>
      <c r="G866">
        <v>33425.97937569156</v>
      </c>
      <c r="H866">
        <v>0.3935679740147568</v>
      </c>
      <c r="I866">
        <v>0.1873458659068382</v>
      </c>
      <c r="J866">
        <v>17.95026359917187</v>
      </c>
      <c r="K866">
        <v>2.832520156706467</v>
      </c>
      <c r="L866">
        <v>919.6754564191301</v>
      </c>
      <c r="M866">
        <v>404.3802325702561</v>
      </c>
      <c r="N866">
        <v>442.0361909931134</v>
      </c>
    </row>
    <row r="867" spans="1:14">
      <c r="A867">
        <v>865</v>
      </c>
      <c r="B867">
        <v>41.62226351319869</v>
      </c>
      <c r="C867">
        <v>2034.703986393248</v>
      </c>
      <c r="D867">
        <v>0.4237683214984323</v>
      </c>
      <c r="E867">
        <v>231.3371380838157</v>
      </c>
      <c r="F867">
        <v>15.69081777317797</v>
      </c>
      <c r="G867">
        <v>33425.97937569158</v>
      </c>
      <c r="H867">
        <v>0.3935678622505397</v>
      </c>
      <c r="I867">
        <v>0.1873459078438637</v>
      </c>
      <c r="J867">
        <v>17.95025391158239</v>
      </c>
      <c r="K867">
        <v>2.832520156706467</v>
      </c>
      <c r="L867">
        <v>919.6754564191301</v>
      </c>
      <c r="M867">
        <v>404.3802546901376</v>
      </c>
      <c r="N867">
        <v>442.0366998742793</v>
      </c>
    </row>
    <row r="868" spans="1:14">
      <c r="A868">
        <v>866</v>
      </c>
      <c r="B868">
        <v>41.6223853234156</v>
      </c>
      <c r="C868">
        <v>2034.702599848072</v>
      </c>
      <c r="D868">
        <v>0.423768565038371</v>
      </c>
      <c r="E868">
        <v>231.3369398983028</v>
      </c>
      <c r="F868">
        <v>15.6908284656633</v>
      </c>
      <c r="G868">
        <v>33425.97937569158</v>
      </c>
      <c r="H868">
        <v>0.3935679355557369</v>
      </c>
      <c r="I868">
        <v>0.1873458350750187</v>
      </c>
      <c r="J868">
        <v>17.95025971077677</v>
      </c>
      <c r="K868">
        <v>2.832520156706467</v>
      </c>
      <c r="L868">
        <v>919.6754564191301</v>
      </c>
      <c r="M868">
        <v>404.3802842913136</v>
      </c>
      <c r="N868">
        <v>442.0364895161576</v>
      </c>
    </row>
    <row r="869" spans="1:14">
      <c r="A869">
        <v>867</v>
      </c>
      <c r="B869">
        <v>41.62217712669817</v>
      </c>
      <c r="C869">
        <v>2034.698093562634</v>
      </c>
      <c r="D869">
        <v>0.4237683768561031</v>
      </c>
      <c r="E869">
        <v>231.3365604073455</v>
      </c>
      <c r="F869">
        <v>15.69086321644625</v>
      </c>
      <c r="G869">
        <v>33425.97937569156</v>
      </c>
      <c r="H869">
        <v>0.3935678022531225</v>
      </c>
      <c r="I869">
        <v>0.187345787300382</v>
      </c>
      <c r="J869">
        <v>17.95024690295333</v>
      </c>
      <c r="K869">
        <v>2.832520156706467</v>
      </c>
      <c r="L869">
        <v>919.6754564191301</v>
      </c>
      <c r="M869">
        <v>404.3804059757089</v>
      </c>
      <c r="N869">
        <v>442.0374309537723</v>
      </c>
    </row>
    <row r="870" spans="1:14">
      <c r="A870">
        <v>868</v>
      </c>
      <c r="B870">
        <v>41.62227953988517</v>
      </c>
      <c r="C870">
        <v>2034.700837180769</v>
      </c>
      <c r="D870">
        <v>0.4237684525513168</v>
      </c>
      <c r="E870">
        <v>231.3368023533997</v>
      </c>
      <c r="F870">
        <v>15.69084205867403</v>
      </c>
      <c r="G870">
        <v>33425.97937569158</v>
      </c>
      <c r="H870">
        <v>0.3935678686328822</v>
      </c>
      <c r="I870">
        <v>0.1873458224501313</v>
      </c>
      <c r="J870">
        <v>17.95025341525318</v>
      </c>
      <c r="K870">
        <v>2.832520156706467</v>
      </c>
      <c r="L870">
        <v>919.6754564191301</v>
      </c>
      <c r="M870">
        <v>404.3803343110686</v>
      </c>
      <c r="N870">
        <v>442.0369393421749</v>
      </c>
    </row>
    <row r="871" spans="1:14">
      <c r="A871">
        <v>869</v>
      </c>
      <c r="B871">
        <v>41.62225336790345</v>
      </c>
      <c r="C871">
        <v>2034.698369396553</v>
      </c>
      <c r="D871">
        <v>0.4237684919137109</v>
      </c>
      <c r="E871">
        <v>231.3365560417528</v>
      </c>
      <c r="F871">
        <v>15.69086108931412</v>
      </c>
      <c r="G871">
        <v>33425.97937569155</v>
      </c>
      <c r="H871">
        <v>0.3935678496286944</v>
      </c>
      <c r="I871">
        <v>0.187345768993595</v>
      </c>
      <c r="J871">
        <v>17.9502510025326</v>
      </c>
      <c r="K871">
        <v>2.832520156706467</v>
      </c>
      <c r="L871">
        <v>919.6754564191301</v>
      </c>
      <c r="M871">
        <v>404.3803971160048</v>
      </c>
      <c r="N871">
        <v>442.0372165448028</v>
      </c>
    </row>
    <row r="872" spans="1:14">
      <c r="A872">
        <v>870</v>
      </c>
      <c r="B872">
        <v>41.62226440928967</v>
      </c>
      <c r="C872">
        <v>2034.703139084845</v>
      </c>
      <c r="D872">
        <v>0.4237683512729201</v>
      </c>
      <c r="E872">
        <v>231.3370492645234</v>
      </c>
      <c r="F872">
        <v>15.6908243072819</v>
      </c>
      <c r="G872">
        <v>33425.97937569156</v>
      </c>
      <c r="H872">
        <v>0.3935678619032918</v>
      </c>
      <c r="I872">
        <v>0.1873458857602039</v>
      </c>
      <c r="J872">
        <v>17.95025360108167</v>
      </c>
      <c r="K872">
        <v>2.832520156706467</v>
      </c>
      <c r="L872">
        <v>919.6754564191301</v>
      </c>
      <c r="M872">
        <v>404.3802764068045</v>
      </c>
      <c r="N872">
        <v>442.0367759041609</v>
      </c>
    </row>
    <row r="873" spans="1:14">
      <c r="A873">
        <v>871</v>
      </c>
      <c r="B873">
        <v>41.62222462332869</v>
      </c>
      <c r="C873">
        <v>2034.701275425165</v>
      </c>
      <c r="D873">
        <v>0.4237683487195393</v>
      </c>
      <c r="E873">
        <v>231.3368720944992</v>
      </c>
      <c r="F873">
        <v>15.69083867909998</v>
      </c>
      <c r="G873">
        <v>33425.97937569158</v>
      </c>
      <c r="H873">
        <v>0.3935678352973191</v>
      </c>
      <c r="I873">
        <v>0.187345851160093</v>
      </c>
      <c r="J873">
        <v>17.95025072592565</v>
      </c>
      <c r="K873">
        <v>2.832520156706467</v>
      </c>
      <c r="L873">
        <v>919.6754564191301</v>
      </c>
      <c r="M873">
        <v>404.3803251199688</v>
      </c>
      <c r="N873">
        <v>442.0370439090457</v>
      </c>
    </row>
    <row r="874" spans="1:14">
      <c r="A874">
        <v>872</v>
      </c>
      <c r="B874">
        <v>41.62223293735958</v>
      </c>
      <c r="C874">
        <v>2034.701520635987</v>
      </c>
      <c r="D874">
        <v>0.4237683542023415</v>
      </c>
      <c r="E874">
        <v>231.3368941170255</v>
      </c>
      <c r="F874">
        <v>15.69083678812806</v>
      </c>
      <c r="G874">
        <v>33425.97937569157</v>
      </c>
      <c r="H874">
        <v>0.3935678407364954</v>
      </c>
      <c r="I874">
        <v>0.1873458543677847</v>
      </c>
      <c r="J874">
        <v>17.95025126220971</v>
      </c>
      <c r="K874">
        <v>2.832520156706467</v>
      </c>
      <c r="L874">
        <v>919.6754564191301</v>
      </c>
      <c r="M874">
        <v>404.3803189285845</v>
      </c>
      <c r="N874">
        <v>442.0370041828356</v>
      </c>
    </row>
    <row r="875" spans="1:14">
      <c r="A875">
        <v>873</v>
      </c>
      <c r="B875">
        <v>41.6222602894636</v>
      </c>
      <c r="C875">
        <v>2034.701888533726</v>
      </c>
      <c r="D875">
        <v>0.4237683861689583</v>
      </c>
      <c r="E875">
        <v>231.3369204856959</v>
      </c>
      <c r="F875">
        <v>15.69083395104249</v>
      </c>
      <c r="G875">
        <v>33425.97937569158</v>
      </c>
      <c r="H875">
        <v>0.3935678579442869</v>
      </c>
      <c r="I875">
        <v>0.1873458554815352</v>
      </c>
      <c r="J875">
        <v>17.95025285512238</v>
      </c>
      <c r="K875">
        <v>2.832520156706467</v>
      </c>
      <c r="L875">
        <v>919.6754564191301</v>
      </c>
      <c r="M875">
        <v>404.380308145199</v>
      </c>
      <c r="N875">
        <v>442.0368950639318</v>
      </c>
    </row>
    <row r="876" spans="1:14">
      <c r="A876">
        <v>874</v>
      </c>
      <c r="B876">
        <v>41.62228979747334</v>
      </c>
      <c r="C876">
        <v>2034.702600146415</v>
      </c>
      <c r="D876">
        <v>0.4237684105346299</v>
      </c>
      <c r="E876">
        <v>231.3369819297462</v>
      </c>
      <c r="F876">
        <v>15.6908284633626</v>
      </c>
      <c r="G876">
        <v>33425.97937569156</v>
      </c>
      <c r="H876">
        <v>0.3935678769678256</v>
      </c>
      <c r="I876">
        <v>0.187345863770192</v>
      </c>
      <c r="J876">
        <v>17.95025470020892</v>
      </c>
      <c r="K876">
        <v>2.832520156706467</v>
      </c>
      <c r="L876">
        <v>919.6754564191301</v>
      </c>
      <c r="M876">
        <v>404.3802893464012</v>
      </c>
      <c r="N876">
        <v>442.0367588633853</v>
      </c>
    </row>
    <row r="877" spans="1:14">
      <c r="A877">
        <v>875</v>
      </c>
      <c r="B877">
        <v>41.62229525649647</v>
      </c>
      <c r="C877">
        <v>2034.703666444085</v>
      </c>
      <c r="D877">
        <v>0.4237683836682417</v>
      </c>
      <c r="E877">
        <v>231.33709078026</v>
      </c>
      <c r="F877">
        <v>15.69082024049746</v>
      </c>
      <c r="G877">
        <v>33425.97937569156</v>
      </c>
      <c r="H877">
        <v>0.3935678814585287</v>
      </c>
      <c r="I877">
        <v>0.1873458896485564</v>
      </c>
      <c r="J877">
        <v>17.95025544091578</v>
      </c>
      <c r="K877">
        <v>2.832520156706467</v>
      </c>
      <c r="L877">
        <v>919.6754564191301</v>
      </c>
      <c r="M877">
        <v>404.3802615965369</v>
      </c>
      <c r="N877">
        <v>442.0366447047383</v>
      </c>
    </row>
    <row r="878" spans="1:14">
      <c r="A878">
        <v>876</v>
      </c>
      <c r="B878">
        <v>41.62228381187688</v>
      </c>
      <c r="C878">
        <v>2034.703146770466</v>
      </c>
      <c r="D878">
        <v>0.4237683828166166</v>
      </c>
      <c r="E878">
        <v>231.3370416932516</v>
      </c>
      <c r="F878">
        <v>15.69082424801343</v>
      </c>
      <c r="G878">
        <v>33425.97937569156</v>
      </c>
      <c r="H878">
        <v>0.3935678739595851</v>
      </c>
      <c r="I878">
        <v>0.1873458790265412</v>
      </c>
      <c r="J878">
        <v>17.95025461522</v>
      </c>
      <c r="K878">
        <v>2.832520156706467</v>
      </c>
      <c r="L878">
        <v>919.6754564191301</v>
      </c>
      <c r="M878">
        <v>404.380276174175</v>
      </c>
      <c r="N878">
        <v>442.0367319214968</v>
      </c>
    </row>
    <row r="879" spans="1:14">
      <c r="A879">
        <v>877</v>
      </c>
      <c r="B879">
        <v>41.62223879007877</v>
      </c>
      <c r="C879">
        <v>2034.701011886773</v>
      </c>
      <c r="D879">
        <v>0.423768380250815</v>
      </c>
      <c r="E879">
        <v>231.33683828352</v>
      </c>
      <c r="F879">
        <v>15.69084071140762</v>
      </c>
      <c r="G879">
        <v>33425.97937569155</v>
      </c>
      <c r="H879">
        <v>0.393567843672227</v>
      </c>
      <c r="I879">
        <v>0.1873458405462748</v>
      </c>
      <c r="J879">
        <v>17.95025136200441</v>
      </c>
      <c r="K879">
        <v>2.832520156706467</v>
      </c>
      <c r="L879">
        <v>919.6754564191301</v>
      </c>
      <c r="M879">
        <v>404.3803307433994</v>
      </c>
      <c r="N879">
        <v>442.037024117603</v>
      </c>
    </row>
    <row r="880" spans="1:14">
      <c r="A880">
        <v>878</v>
      </c>
      <c r="B880">
        <v>41.62228462906844</v>
      </c>
      <c r="C880">
        <v>2034.703281226864</v>
      </c>
      <c r="D880">
        <v>0.4237683795391678</v>
      </c>
      <c r="E880">
        <v>231.337055323375</v>
      </c>
      <c r="F880">
        <v>15.69082321113905</v>
      </c>
      <c r="G880">
        <v>33425.97937569156</v>
      </c>
      <c r="H880">
        <v>0.3935678745795175</v>
      </c>
      <c r="I880">
        <v>0.1873458824868647</v>
      </c>
      <c r="J880">
        <v>17.95025471745446</v>
      </c>
      <c r="K880">
        <v>2.832520156706467</v>
      </c>
      <c r="L880">
        <v>919.6754564191301</v>
      </c>
      <c r="M880">
        <v>404.3802724526375</v>
      </c>
      <c r="N880">
        <v>442.0367147664455</v>
      </c>
    </row>
    <row r="881" spans="1:14">
      <c r="A881">
        <v>879</v>
      </c>
      <c r="B881">
        <v>41.62228518420562</v>
      </c>
      <c r="C881">
        <v>2034.702401652478</v>
      </c>
      <c r="D881">
        <v>0.4237684099309848</v>
      </c>
      <c r="E881">
        <v>231.3369633311985</v>
      </c>
      <c r="F881">
        <v>15.69082999407014</v>
      </c>
      <c r="G881">
        <v>33425.97937569156</v>
      </c>
      <c r="H881">
        <v>0.3935678739874445</v>
      </c>
      <c r="I881">
        <v>0.1873458595058071</v>
      </c>
      <c r="J881">
        <v>17.95025436929765</v>
      </c>
      <c r="K881">
        <v>2.832520156706467</v>
      </c>
      <c r="L881">
        <v>919.6754564191301</v>
      </c>
      <c r="M881">
        <v>404.3802951818202</v>
      </c>
      <c r="N881">
        <v>442.0367955812076</v>
      </c>
    </row>
    <row r="882" spans="1:14">
      <c r="A882">
        <v>880</v>
      </c>
      <c r="B882">
        <v>41.62228552760149</v>
      </c>
      <c r="C882">
        <v>2034.70441553161</v>
      </c>
      <c r="D882">
        <v>0.4237683432557391</v>
      </c>
      <c r="E882">
        <v>231.3371733625317</v>
      </c>
      <c r="F882">
        <v>15.69081446383644</v>
      </c>
      <c r="G882">
        <v>33425.97937569156</v>
      </c>
      <c r="H882">
        <v>0.3935678764228135</v>
      </c>
      <c r="I882">
        <v>0.1873459108918812</v>
      </c>
      <c r="J882">
        <v>17.95025524557419</v>
      </c>
      <c r="K882">
        <v>2.832520156706467</v>
      </c>
      <c r="L882">
        <v>919.6754564191301</v>
      </c>
      <c r="M882">
        <v>404.3802437325376</v>
      </c>
      <c r="N882">
        <v>442.0366136575531</v>
      </c>
    </row>
    <row r="883" spans="1:14">
      <c r="A883">
        <v>881</v>
      </c>
      <c r="B883">
        <v>41.62227092813396</v>
      </c>
      <c r="C883">
        <v>2034.704695659374</v>
      </c>
      <c r="D883">
        <v>0.4237683105392394</v>
      </c>
      <c r="E883">
        <v>231.3372091115246</v>
      </c>
      <c r="F883">
        <v>15.69081230360514</v>
      </c>
      <c r="G883">
        <v>33425.97937569156</v>
      </c>
      <c r="H883">
        <v>0.3935678678558939</v>
      </c>
      <c r="I883">
        <v>0.1873459218141621</v>
      </c>
      <c r="J883">
        <v>17.95025459551784</v>
      </c>
      <c r="K883">
        <v>2.832520156706467</v>
      </c>
      <c r="L883">
        <v>919.6754564191301</v>
      </c>
      <c r="M883">
        <v>404.3802379167285</v>
      </c>
      <c r="N883">
        <v>442.0366362262732</v>
      </c>
    </row>
    <row r="884" spans="1:14">
      <c r="A884">
        <v>882</v>
      </c>
      <c r="B884">
        <v>41.62225514895089</v>
      </c>
      <c r="C884">
        <v>2034.703193732672</v>
      </c>
      <c r="D884">
        <v>0.42376833482079</v>
      </c>
      <c r="E884">
        <v>231.3370591687001</v>
      </c>
      <c r="F884">
        <v>15.69082388585952</v>
      </c>
      <c r="G884">
        <v>33425.97937569156</v>
      </c>
      <c r="H884">
        <v>0.3935678564092712</v>
      </c>
      <c r="I884">
        <v>0.1873458890198248</v>
      </c>
      <c r="J884">
        <v>17.95025313386797</v>
      </c>
      <c r="K884">
        <v>2.832520156706467</v>
      </c>
      <c r="L884">
        <v>919.6754564191301</v>
      </c>
      <c r="M884">
        <v>404.3802763265728</v>
      </c>
      <c r="N884">
        <v>442.0368067739203</v>
      </c>
    </row>
    <row r="885" spans="1:14">
      <c r="A885">
        <v>883</v>
      </c>
      <c r="B885">
        <v>41.62235433376105</v>
      </c>
      <c r="C885">
        <v>2034.704113456099</v>
      </c>
      <c r="D885">
        <v>0.4237684657259757</v>
      </c>
      <c r="E885">
        <v>231.3371120047344</v>
      </c>
      <c r="F885">
        <v>15.6908167933205</v>
      </c>
      <c r="G885">
        <v>33425.97937569156</v>
      </c>
      <c r="H885">
        <v>0.3935679186501367</v>
      </c>
      <c r="I885">
        <v>0.1873458796676775</v>
      </c>
      <c r="J885">
        <v>17.95025870686801</v>
      </c>
      <c r="K885">
        <v>2.832520156706467</v>
      </c>
      <c r="L885">
        <v>919.6754564191301</v>
      </c>
      <c r="M885">
        <v>404.3802503625637</v>
      </c>
      <c r="N885">
        <v>442.0364760279797</v>
      </c>
    </row>
    <row r="886" spans="1:14">
      <c r="A886">
        <v>884</v>
      </c>
      <c r="B886">
        <v>41.62237246879248</v>
      </c>
      <c r="C886">
        <v>2034.703803440273</v>
      </c>
      <c r="D886">
        <v>0.4237685052982577</v>
      </c>
      <c r="E886">
        <v>231.3370716353031</v>
      </c>
      <c r="F886">
        <v>15.69081918403777</v>
      </c>
      <c r="G886">
        <v>33425.97937569158</v>
      </c>
      <c r="H886">
        <v>0.393567929398897</v>
      </c>
      <c r="I886">
        <v>0.1873458665574499</v>
      </c>
      <c r="J886">
        <v>17.95025952720032</v>
      </c>
      <c r="K886">
        <v>2.832520156706467</v>
      </c>
      <c r="L886">
        <v>919.6754564191301</v>
      </c>
      <c r="M886">
        <v>404.3802570809318</v>
      </c>
      <c r="N886">
        <v>442.0364498711241</v>
      </c>
    </row>
    <row r="887" spans="1:14">
      <c r="A887">
        <v>885</v>
      </c>
      <c r="B887">
        <v>41.62236557104428</v>
      </c>
      <c r="C887">
        <v>2034.70389969021</v>
      </c>
      <c r="D887">
        <v>0.4237684910232722</v>
      </c>
      <c r="E887">
        <v>231.3370847475009</v>
      </c>
      <c r="F887">
        <v>15.69081844179692</v>
      </c>
      <c r="G887">
        <v>33425.97937569155</v>
      </c>
      <c r="H887">
        <v>0.393567925308459</v>
      </c>
      <c r="I887">
        <v>0.1873458708448049</v>
      </c>
      <c r="J887">
        <v>17.95025920594678</v>
      </c>
      <c r="K887">
        <v>2.832520156706467</v>
      </c>
      <c r="L887">
        <v>919.6754564191301</v>
      </c>
      <c r="M887">
        <v>404.3802552081174</v>
      </c>
      <c r="N887">
        <v>442.0364634465456</v>
      </c>
    </row>
    <row r="888" spans="1:14">
      <c r="A888">
        <v>886</v>
      </c>
      <c r="B888">
        <v>41.62246091217715</v>
      </c>
      <c r="C888">
        <v>2034.705195077793</v>
      </c>
      <c r="D888">
        <v>0.4237686023150184</v>
      </c>
      <c r="E888">
        <v>231.3371781540302</v>
      </c>
      <c r="F888">
        <v>15.69080845229504</v>
      </c>
      <c r="G888">
        <v>33425.97937569158</v>
      </c>
      <c r="H888">
        <v>0.3935679853324033</v>
      </c>
      <c r="I888">
        <v>0.1873458744341821</v>
      </c>
      <c r="J888">
        <v>17.95026475173593</v>
      </c>
      <c r="K888">
        <v>2.832520156706467</v>
      </c>
      <c r="L888">
        <v>919.6754564191301</v>
      </c>
      <c r="M888">
        <v>404.3802178817657</v>
      </c>
      <c r="N888">
        <v>442.0360871046624</v>
      </c>
    </row>
    <row r="889" spans="1:14">
      <c r="A889">
        <v>887</v>
      </c>
      <c r="B889">
        <v>41.62244498765463</v>
      </c>
      <c r="C889">
        <v>2034.705415944061</v>
      </c>
      <c r="D889">
        <v>0.423768569232732</v>
      </c>
      <c r="E889">
        <v>231.3372082216499</v>
      </c>
      <c r="F889">
        <v>15.69080674906553</v>
      </c>
      <c r="G889">
        <v>33425.97937569158</v>
      </c>
      <c r="H889">
        <v>0.3935679758305108</v>
      </c>
      <c r="I889">
        <v>0.1873458847359645</v>
      </c>
      <c r="J889">
        <v>17.95026401060449</v>
      </c>
      <c r="K889">
        <v>2.832520156706467</v>
      </c>
      <c r="L889">
        <v>919.6754564191301</v>
      </c>
      <c r="M889">
        <v>404.3802131975701</v>
      </c>
      <c r="N889">
        <v>442.036113664396</v>
      </c>
    </row>
    <row r="890" spans="1:14">
      <c r="A890">
        <v>888</v>
      </c>
      <c r="B890">
        <v>41.62250778918382</v>
      </c>
      <c r="C890">
        <v>2034.702659085696</v>
      </c>
      <c r="D890">
        <v>0.4237687628179365</v>
      </c>
      <c r="E890">
        <v>231.3368928820586</v>
      </c>
      <c r="F890">
        <v>15.69082800884599</v>
      </c>
      <c r="G890">
        <v>33425.97937569155</v>
      </c>
      <c r="H890">
        <v>0.3935680112908704</v>
      </c>
      <c r="I890">
        <v>0.1873457954395494</v>
      </c>
      <c r="J890">
        <v>17.95026612912009</v>
      </c>
      <c r="K890">
        <v>2.832520156706467</v>
      </c>
      <c r="L890">
        <v>919.6754564191301</v>
      </c>
      <c r="M890">
        <v>404.3802802339187</v>
      </c>
      <c r="N890">
        <v>442.0361835697539</v>
      </c>
    </row>
    <row r="891" spans="1:14">
      <c r="A891">
        <v>889</v>
      </c>
      <c r="B891">
        <v>41.62248073447623</v>
      </c>
      <c r="C891">
        <v>2034.704146087956</v>
      </c>
      <c r="D891">
        <v>0.4237686692452474</v>
      </c>
      <c r="E891">
        <v>231.3370599029788</v>
      </c>
      <c r="F891">
        <v>15.69081654167679</v>
      </c>
      <c r="G891">
        <v>33425.97937569158</v>
      </c>
      <c r="H891">
        <v>0.393567996284999</v>
      </c>
      <c r="I891">
        <v>0.1873458420321113</v>
      </c>
      <c r="J891">
        <v>17.95026534616196</v>
      </c>
      <c r="K891">
        <v>2.832520156706467</v>
      </c>
      <c r="L891">
        <v>919.6754564191301</v>
      </c>
      <c r="M891">
        <v>404.3802432855474</v>
      </c>
      <c r="N891">
        <v>442.0361214568886</v>
      </c>
    </row>
    <row r="892" spans="1:14">
      <c r="A892">
        <v>890</v>
      </c>
      <c r="B892">
        <v>41.62237667223424</v>
      </c>
      <c r="C892">
        <v>2034.703121703024</v>
      </c>
      <c r="D892">
        <v>0.4237685342249076</v>
      </c>
      <c r="E892">
        <v>231.3369983920771</v>
      </c>
      <c r="F892">
        <v>15.69082444132361</v>
      </c>
      <c r="G892">
        <v>33425.97937569156</v>
      </c>
      <c r="H892">
        <v>0.3935679310319469</v>
      </c>
      <c r="I892">
        <v>0.1873458494538948</v>
      </c>
      <c r="J892">
        <v>17.95025946957006</v>
      </c>
      <c r="K892">
        <v>2.832520156706467</v>
      </c>
      <c r="L892">
        <v>919.6754564191301</v>
      </c>
      <c r="M892">
        <v>404.3802728283332</v>
      </c>
      <c r="N892">
        <v>442.0364831314458</v>
      </c>
    </row>
    <row r="893" spans="1:14">
      <c r="A893">
        <v>891</v>
      </c>
      <c r="B893">
        <v>41.62245993142611</v>
      </c>
      <c r="C893">
        <v>2034.703802375242</v>
      </c>
      <c r="D893">
        <v>0.4237686470991283</v>
      </c>
      <c r="E893">
        <v>231.3370331796609</v>
      </c>
      <c r="F893">
        <v>15.69081919225086</v>
      </c>
      <c r="G893">
        <v>33425.97937569157</v>
      </c>
      <c r="H893">
        <v>0.3935679831720053</v>
      </c>
      <c r="I893">
        <v>0.1873458393978732</v>
      </c>
      <c r="J893">
        <v>17.95026411164267</v>
      </c>
      <c r="K893">
        <v>2.832520156706467</v>
      </c>
      <c r="L893">
        <v>919.6754564191301</v>
      </c>
      <c r="M893">
        <v>404.380253242918</v>
      </c>
      <c r="N893">
        <v>442.0362127100213</v>
      </c>
    </row>
    <row r="894" spans="1:14">
      <c r="A894">
        <v>892</v>
      </c>
      <c r="B894">
        <v>41.62245211810563</v>
      </c>
      <c r="C894">
        <v>2034.706844059911</v>
      </c>
      <c r="D894">
        <v>0.4237685333856239</v>
      </c>
      <c r="E894">
        <v>231.3373542477026</v>
      </c>
      <c r="F894">
        <v>15.69079573603439</v>
      </c>
      <c r="G894">
        <v>33425.97937569158</v>
      </c>
      <c r="H894">
        <v>0.3935679818767119</v>
      </c>
      <c r="I894">
        <v>0.1873459183505798</v>
      </c>
      <c r="J894">
        <v>17.95026498823401</v>
      </c>
      <c r="K894">
        <v>2.832520156706467</v>
      </c>
      <c r="L894">
        <v>919.6754564191301</v>
      </c>
      <c r="M894">
        <v>404.3801770319325</v>
      </c>
      <c r="N894">
        <v>442.0359730772121</v>
      </c>
    </row>
    <row r="895" spans="1:14">
      <c r="A895">
        <v>893</v>
      </c>
      <c r="B895">
        <v>41.62245292294428</v>
      </c>
      <c r="C895">
        <v>2034.706495834691</v>
      </c>
      <c r="D895">
        <v>0.4237685459221621</v>
      </c>
      <c r="E895">
        <v>231.3373174051491</v>
      </c>
      <c r="F895">
        <v>15.69079842139998</v>
      </c>
      <c r="G895">
        <v>33425.97937569156</v>
      </c>
      <c r="H895">
        <v>0.3935679818513501</v>
      </c>
      <c r="I895">
        <v>0.1873459102180837</v>
      </c>
      <c r="J895">
        <v>17.95026488708556</v>
      </c>
      <c r="K895">
        <v>2.832520156706467</v>
      </c>
      <c r="L895">
        <v>919.6754564191301</v>
      </c>
      <c r="M895">
        <v>404.380184971502</v>
      </c>
      <c r="N895">
        <v>442.0359912772037</v>
      </c>
    </row>
    <row r="896" spans="1:14">
      <c r="A896">
        <v>894</v>
      </c>
      <c r="B896">
        <v>41.62246070978541</v>
      </c>
      <c r="C896">
        <v>2034.709079503312</v>
      </c>
      <c r="D896">
        <v>0.4237684733294152</v>
      </c>
      <c r="E896">
        <v>231.3375840381274</v>
      </c>
      <c r="F896">
        <v>15.69077849726245</v>
      </c>
      <c r="G896">
        <v>33425.97937569155</v>
      </c>
      <c r="H896">
        <v>0.3935679898195292</v>
      </c>
      <c r="I896">
        <v>0.1873459712278982</v>
      </c>
      <c r="J896">
        <v>17.95026637988277</v>
      </c>
      <c r="K896">
        <v>2.832520156706467</v>
      </c>
      <c r="L896">
        <v>919.6754564191301</v>
      </c>
      <c r="M896">
        <v>404.3801210255344</v>
      </c>
      <c r="N896">
        <v>442.0357655727879</v>
      </c>
    </row>
    <row r="897" spans="1:14">
      <c r="A897">
        <v>895</v>
      </c>
      <c r="B897">
        <v>41.62248832142301</v>
      </c>
      <c r="C897">
        <v>2034.70497834887</v>
      </c>
      <c r="D897">
        <v>0.4237686539747034</v>
      </c>
      <c r="E897">
        <v>231.3371435178487</v>
      </c>
      <c r="F897">
        <v>15.69081012361941</v>
      </c>
      <c r="G897">
        <v>33425.97937569156</v>
      </c>
      <c r="H897">
        <v>0.393568001942393</v>
      </c>
      <c r="I897">
        <v>0.1873458603999174</v>
      </c>
      <c r="J897">
        <v>17.95026609624249</v>
      </c>
      <c r="K897">
        <v>2.832520156706467</v>
      </c>
      <c r="L897">
        <v>919.6754564191301</v>
      </c>
      <c r="M897">
        <v>404.3802221973438</v>
      </c>
      <c r="N897">
        <v>442.036032129417</v>
      </c>
    </row>
    <row r="898" spans="1:14">
      <c r="A898">
        <v>896</v>
      </c>
      <c r="B898">
        <v>41.62257280826682</v>
      </c>
      <c r="C898">
        <v>2034.706776047048</v>
      </c>
      <c r="D898">
        <v>0.4237687311901838</v>
      </c>
      <c r="E898">
        <v>231.3372942183913</v>
      </c>
      <c r="F898">
        <v>15.69079626052075</v>
      </c>
      <c r="G898">
        <v>33425.97937569158</v>
      </c>
      <c r="H898">
        <v>0.3935680559361979</v>
      </c>
      <c r="I898">
        <v>0.1873458794737886</v>
      </c>
      <c r="J898">
        <v>17.95027128156242</v>
      </c>
      <c r="K898">
        <v>2.832520156706467</v>
      </c>
      <c r="L898">
        <v>919.6754564191301</v>
      </c>
      <c r="M898">
        <v>404.3801731795326</v>
      </c>
      <c r="N898">
        <v>442.0356475170695</v>
      </c>
    </row>
    <row r="899" spans="1:14">
      <c r="A899">
        <v>897</v>
      </c>
      <c r="B899">
        <v>41.62246504837449</v>
      </c>
      <c r="C899">
        <v>2034.704287663941</v>
      </c>
      <c r="D899">
        <v>0.4237686389654524</v>
      </c>
      <c r="E899">
        <v>231.3370815014076</v>
      </c>
      <c r="F899">
        <v>15.69081544990006</v>
      </c>
      <c r="G899">
        <v>33425.97937569156</v>
      </c>
      <c r="H899">
        <v>0.3935679867705049</v>
      </c>
      <c r="I899">
        <v>0.187345850818659</v>
      </c>
      <c r="J899">
        <v>17.95026458891175</v>
      </c>
      <c r="K899">
        <v>2.832520156706467</v>
      </c>
      <c r="L899">
        <v>919.6754564191301</v>
      </c>
      <c r="M899">
        <v>404.3802400850782</v>
      </c>
      <c r="N899">
        <v>442.036148652722</v>
      </c>
    </row>
    <row r="900" spans="1:14">
      <c r="A900">
        <v>898</v>
      </c>
      <c r="B900">
        <v>41.62248268270157</v>
      </c>
      <c r="C900">
        <v>2034.704425815343</v>
      </c>
      <c r="D900">
        <v>0.4237686632010895</v>
      </c>
      <c r="E900">
        <v>231.3370882935958</v>
      </c>
      <c r="F900">
        <v>15.69081438453247</v>
      </c>
      <c r="G900">
        <v>33425.97937569158</v>
      </c>
      <c r="H900">
        <v>0.3935679978414708</v>
      </c>
      <c r="I900">
        <v>0.1873458482184303</v>
      </c>
      <c r="J900">
        <v>17.95026556592565</v>
      </c>
      <c r="K900">
        <v>2.832520156706467</v>
      </c>
      <c r="L900">
        <v>919.6754564191301</v>
      </c>
      <c r="M900">
        <v>404.3802363796572</v>
      </c>
      <c r="N900">
        <v>442.0360949170234</v>
      </c>
    </row>
    <row r="901" spans="1:14">
      <c r="A901">
        <v>899</v>
      </c>
      <c r="B901">
        <v>41.6224760028847</v>
      </c>
      <c r="C901">
        <v>2034.705099181224</v>
      </c>
      <c r="D901">
        <v>0.4237686298920729</v>
      </c>
      <c r="E901">
        <v>231.3371614982195</v>
      </c>
      <c r="F901">
        <v>15.69080919180992</v>
      </c>
      <c r="G901">
        <v>33425.97937569156</v>
      </c>
      <c r="H901">
        <v>0.3935679944745778</v>
      </c>
      <c r="I901">
        <v>0.1873458675232184</v>
      </c>
      <c r="J901">
        <v>17.95026550344371</v>
      </c>
      <c r="K901">
        <v>2.832520156706467</v>
      </c>
      <c r="L901">
        <v>919.6754564191301</v>
      </c>
      <c r="M901">
        <v>404.3802194642701</v>
      </c>
      <c r="N901">
        <v>442.0360525082217</v>
      </c>
    </row>
    <row r="902" spans="1:14">
      <c r="A902">
        <v>900</v>
      </c>
      <c r="B902">
        <v>41.62248371531145</v>
      </c>
      <c r="C902">
        <v>2034.704210256602</v>
      </c>
      <c r="D902">
        <v>0.4237686723037341</v>
      </c>
      <c r="E902">
        <v>231.3370654362258</v>
      </c>
      <c r="F902">
        <v>15.69081604683413</v>
      </c>
      <c r="G902">
        <v>33425.97937569157</v>
      </c>
      <c r="H902">
        <v>0.3935679982967344</v>
      </c>
      <c r="I902">
        <v>0.1873458418316935</v>
      </c>
      <c r="J902">
        <v>17.95026552371073</v>
      </c>
      <c r="K902">
        <v>2.832520156706467</v>
      </c>
      <c r="L902">
        <v>919.6754564191301</v>
      </c>
      <c r="M902">
        <v>404.380242347083</v>
      </c>
      <c r="N902">
        <v>442.0361171507557</v>
      </c>
    </row>
    <row r="903" spans="1:14">
      <c r="A903">
        <v>901</v>
      </c>
      <c r="B903">
        <v>41.62251582491244</v>
      </c>
      <c r="C903">
        <v>2034.705791703861</v>
      </c>
      <c r="D903">
        <v>0.4237686717378845</v>
      </c>
      <c r="E903">
        <v>231.3372164760599</v>
      </c>
      <c r="F903">
        <v>15.69080385136188</v>
      </c>
      <c r="G903">
        <v>33425.97937569155</v>
      </c>
      <c r="H903">
        <v>0.3935680198583179</v>
      </c>
      <c r="I903">
        <v>0.1873458718047903</v>
      </c>
      <c r="J903">
        <v>17.95026787881678</v>
      </c>
      <c r="K903">
        <v>2.832520156706467</v>
      </c>
      <c r="L903">
        <v>919.6754564191301</v>
      </c>
      <c r="M903">
        <v>404.3802009859694</v>
      </c>
      <c r="N903">
        <v>442.0358933296557</v>
      </c>
    </row>
    <row r="904" spans="1:14">
      <c r="A904">
        <v>902</v>
      </c>
      <c r="B904">
        <v>41.62247928137614</v>
      </c>
      <c r="C904">
        <v>2034.705957706899</v>
      </c>
      <c r="D904">
        <v>0.4237686070589837</v>
      </c>
      <c r="E904">
        <v>231.3372498627484</v>
      </c>
      <c r="F904">
        <v>15.69080257121567</v>
      </c>
      <c r="G904">
        <v>33425.97937569156</v>
      </c>
      <c r="H904">
        <v>0.3935679975858087</v>
      </c>
      <c r="I904">
        <v>0.1873458871875926</v>
      </c>
      <c r="J904">
        <v>17.95026603123358</v>
      </c>
      <c r="K904">
        <v>2.832520156706467</v>
      </c>
      <c r="L904">
        <v>919.6754564191301</v>
      </c>
      <c r="M904">
        <v>404.3801985475104</v>
      </c>
      <c r="N904">
        <v>442.0359793946934</v>
      </c>
    </row>
    <row r="905" spans="1:14">
      <c r="A905">
        <v>903</v>
      </c>
      <c r="B905">
        <v>41.62249090829627</v>
      </c>
      <c r="C905">
        <v>2034.703669548284</v>
      </c>
      <c r="D905">
        <v>0.4237687016861511</v>
      </c>
      <c r="E905">
        <v>231.3370057213756</v>
      </c>
      <c r="F905">
        <v>15.69082021655912</v>
      </c>
      <c r="G905">
        <v>33425.97937569158</v>
      </c>
      <c r="H905">
        <v>0.3935680020342178</v>
      </c>
      <c r="I905">
        <v>0.1873458265710378</v>
      </c>
      <c r="J905">
        <v>17.95026567724435</v>
      </c>
      <c r="K905">
        <v>2.832520156706467</v>
      </c>
      <c r="L905">
        <v>919.6754564191301</v>
      </c>
      <c r="M905">
        <v>404.3802551125232</v>
      </c>
      <c r="N905">
        <v>442.0361382470109</v>
      </c>
    </row>
    <row r="906" spans="1:14">
      <c r="A906">
        <v>904</v>
      </c>
      <c r="B906">
        <v>41.62253862319114</v>
      </c>
      <c r="C906">
        <v>2034.706052106656</v>
      </c>
      <c r="D906">
        <v>0.4237686999140116</v>
      </c>
      <c r="E906">
        <v>231.3372336319158</v>
      </c>
      <c r="F906">
        <v>15.6908018432442</v>
      </c>
      <c r="G906">
        <v>33425.97937569156</v>
      </c>
      <c r="H906">
        <v>0.3935680341196038</v>
      </c>
      <c r="I906">
        <v>0.1873458716371304</v>
      </c>
      <c r="J906">
        <v>17.95026918430182</v>
      </c>
      <c r="K906">
        <v>2.832520156706467</v>
      </c>
      <c r="L906">
        <v>919.6754564191301</v>
      </c>
      <c r="M906">
        <v>404.3801931119523</v>
      </c>
      <c r="N906">
        <v>442.0358051426005</v>
      </c>
    </row>
    <row r="907" spans="1:14">
      <c r="A907">
        <v>905</v>
      </c>
      <c r="B907">
        <v>41.62250535915216</v>
      </c>
      <c r="C907">
        <v>2034.704510410638</v>
      </c>
      <c r="D907">
        <v>0.4237686970620269</v>
      </c>
      <c r="E907">
        <v>231.3370871570613</v>
      </c>
      <c r="F907">
        <v>15.69081373216792</v>
      </c>
      <c r="G907">
        <v>33425.97937569157</v>
      </c>
      <c r="H907">
        <v>0.3935680118445741</v>
      </c>
      <c r="I907">
        <v>0.1873458435471076</v>
      </c>
      <c r="J907">
        <v>17.95026679115644</v>
      </c>
      <c r="K907">
        <v>2.832520156706467</v>
      </c>
      <c r="L907">
        <v>919.6754564191301</v>
      </c>
      <c r="M907">
        <v>404.3802330400553</v>
      </c>
      <c r="N907">
        <v>442.0360235805609</v>
      </c>
    </row>
    <row r="908" spans="1:14">
      <c r="A908">
        <v>906</v>
      </c>
      <c r="B908">
        <v>41.62254554250666</v>
      </c>
      <c r="C908">
        <v>2034.70387502437</v>
      </c>
      <c r="D908">
        <v>0.4237687834410367</v>
      </c>
      <c r="E908">
        <v>231.3370032366052</v>
      </c>
      <c r="F908">
        <v>15.69081863200996</v>
      </c>
      <c r="G908">
        <v>33425.97937569156</v>
      </c>
      <c r="H908">
        <v>0.3935680358730557</v>
      </c>
      <c r="I908">
        <v>0.1873458147175962</v>
      </c>
      <c r="J908">
        <v>17.9502686275737</v>
      </c>
      <c r="K908">
        <v>2.832520156706467</v>
      </c>
      <c r="L908">
        <v>919.6754564191301</v>
      </c>
      <c r="M908">
        <v>404.3802475929823</v>
      </c>
      <c r="N908">
        <v>442.0359731935365</v>
      </c>
    </row>
    <row r="909" spans="1:14">
      <c r="A909">
        <v>907</v>
      </c>
      <c r="B909">
        <v>41.62246711492038</v>
      </c>
      <c r="C909">
        <v>2034.70268634247</v>
      </c>
      <c r="D909">
        <v>0.4237686955155251</v>
      </c>
      <c r="E909">
        <v>231.3369133754496</v>
      </c>
      <c r="F909">
        <v>15.69082779865245</v>
      </c>
      <c r="G909">
        <v>33425.97937569157</v>
      </c>
      <c r="H909">
        <v>0.3935679861813449</v>
      </c>
      <c r="I909">
        <v>0.1873458099072606</v>
      </c>
      <c r="J909">
        <v>17.95026401835976</v>
      </c>
      <c r="K909">
        <v>2.832520156706467</v>
      </c>
      <c r="L909">
        <v>919.6754564191301</v>
      </c>
      <c r="M909">
        <v>404.3802802861138</v>
      </c>
      <c r="N909">
        <v>442.0362798295583</v>
      </c>
    </row>
    <row r="910" spans="1:14">
      <c r="A910">
        <v>908</v>
      </c>
      <c r="B910">
        <v>41.6224678252148</v>
      </c>
      <c r="C910">
        <v>2034.704661152366</v>
      </c>
      <c r="D910">
        <v>0.4237686309258981</v>
      </c>
      <c r="E910">
        <v>231.3371192397033</v>
      </c>
      <c r="F910">
        <v>15.69081256970911</v>
      </c>
      <c r="G910">
        <v>33425.97937569156</v>
      </c>
      <c r="H910">
        <v>0.3935679888580463</v>
      </c>
      <c r="I910">
        <v>0.1873458597073565</v>
      </c>
      <c r="J910">
        <v>17.95026489383464</v>
      </c>
      <c r="K910">
        <v>2.832520156706467</v>
      </c>
      <c r="L910">
        <v>919.6754564191301</v>
      </c>
      <c r="M910">
        <v>404.3802302463615</v>
      </c>
      <c r="N910">
        <v>442.0361052810256</v>
      </c>
    </row>
    <row r="911" spans="1:14">
      <c r="A911">
        <v>909</v>
      </c>
      <c r="B911">
        <v>41.62247043126271</v>
      </c>
      <c r="C911">
        <v>2034.704418177301</v>
      </c>
      <c r="D911">
        <v>0.4237686432435464</v>
      </c>
      <c r="E911">
        <v>231.3370927317045</v>
      </c>
      <c r="F911">
        <v>15.69081444343394</v>
      </c>
      <c r="G911">
        <v>33425.97937569155</v>
      </c>
      <c r="H911">
        <v>0.3935679901867741</v>
      </c>
      <c r="I911">
        <v>0.1873458527307255</v>
      </c>
      <c r="J911">
        <v>17.9502649273454</v>
      </c>
      <c r="K911">
        <v>2.832520156706467</v>
      </c>
      <c r="L911">
        <v>919.6754564191301</v>
      </c>
      <c r="M911">
        <v>404.3802362963834</v>
      </c>
      <c r="N911">
        <v>442.0361196141478</v>
      </c>
    </row>
    <row r="912" spans="1:14">
      <c r="A912">
        <v>910</v>
      </c>
      <c r="B912">
        <v>41.62251941857422</v>
      </c>
      <c r="C912">
        <v>2034.704456038181</v>
      </c>
      <c r="D912">
        <v>0.423768721432676</v>
      </c>
      <c r="E912">
        <v>231.3370752318524</v>
      </c>
      <c r="F912">
        <v>15.69081415146622</v>
      </c>
      <c r="G912">
        <v>33425.97937569158</v>
      </c>
      <c r="H912">
        <v>0.3935680203497907</v>
      </c>
      <c r="I912">
        <v>0.187345838394838</v>
      </c>
      <c r="J912">
        <v>17.95026750772719</v>
      </c>
      <c r="K912">
        <v>2.832520156706467</v>
      </c>
      <c r="L912">
        <v>919.6754564191301</v>
      </c>
      <c r="M912">
        <v>404.3802332676586</v>
      </c>
      <c r="N912">
        <v>442.0359838872606</v>
      </c>
    </row>
    <row r="913" spans="1:14">
      <c r="A913">
        <v>911</v>
      </c>
      <c r="B913">
        <v>41.62251369202646</v>
      </c>
      <c r="C913">
        <v>2034.704954695183</v>
      </c>
      <c r="D913">
        <v>0.4237686959173664</v>
      </c>
      <c r="E913">
        <v>231.3371299420352</v>
      </c>
      <c r="F913">
        <v>15.69081030602694</v>
      </c>
      <c r="G913">
        <v>33425.97937569156</v>
      </c>
      <c r="H913">
        <v>0.3935680175137101</v>
      </c>
      <c r="I913">
        <v>0.1873458518672734</v>
      </c>
      <c r="J913">
        <v>17.95026741410785</v>
      </c>
      <c r="K913">
        <v>2.832520156706467</v>
      </c>
      <c r="L913">
        <v>919.6754564191301</v>
      </c>
      <c r="M913">
        <v>404.3802217368619</v>
      </c>
      <c r="N913">
        <v>442.0359657370756</v>
      </c>
    </row>
    <row r="914" spans="1:14">
      <c r="A914">
        <v>912</v>
      </c>
      <c r="B914">
        <v>41.62252791612809</v>
      </c>
      <c r="C914">
        <v>2034.704747016237</v>
      </c>
      <c r="D914">
        <v>0.4237687256933437</v>
      </c>
      <c r="E914">
        <v>231.3371019517965</v>
      </c>
      <c r="F914">
        <v>15.69081190756198</v>
      </c>
      <c r="G914">
        <v>33425.97937569156</v>
      </c>
      <c r="H914">
        <v>0.3935680259582752</v>
      </c>
      <c r="I914">
        <v>0.187345842691173</v>
      </c>
      <c r="J914">
        <v>17.95026807385694</v>
      </c>
      <c r="K914">
        <v>2.832520156706467</v>
      </c>
      <c r="L914">
        <v>919.6754564191301</v>
      </c>
      <c r="M914">
        <v>404.3802259199511</v>
      </c>
      <c r="N914">
        <v>442.0359399489771</v>
      </c>
    </row>
    <row r="915" spans="1:14">
      <c r="A915">
        <v>913</v>
      </c>
      <c r="B915">
        <v>41.62249622212</v>
      </c>
      <c r="C915">
        <v>2034.70430164419</v>
      </c>
      <c r="D915">
        <v>0.4237686891985852</v>
      </c>
      <c r="E915">
        <v>231.3370693669234</v>
      </c>
      <c r="F915">
        <v>15.69081534209004</v>
      </c>
      <c r="G915">
        <v>33425.97937569156</v>
      </c>
      <c r="H915">
        <v>0.3935680059861008</v>
      </c>
      <c r="I915">
        <v>0.1873458411072389</v>
      </c>
      <c r="J915">
        <v>17.9502662229941</v>
      </c>
      <c r="K915">
        <v>2.832520156706467</v>
      </c>
      <c r="L915">
        <v>919.6754564191301</v>
      </c>
      <c r="M915">
        <v>404.3802387194871</v>
      </c>
      <c r="N915">
        <v>442.0360663473941</v>
      </c>
    </row>
    <row r="916" spans="1:14">
      <c r="A916">
        <v>914</v>
      </c>
      <c r="B916">
        <v>41.6225087596305</v>
      </c>
      <c r="C916">
        <v>2034.704161208635</v>
      </c>
      <c r="D916">
        <v>0.4237687141448083</v>
      </c>
      <c r="E916">
        <v>231.3370491886957</v>
      </c>
      <c r="F916">
        <v>15.69081642507222</v>
      </c>
      <c r="G916">
        <v>33425.97937569156</v>
      </c>
      <c r="H916">
        <v>0.3935680135200972</v>
      </c>
      <c r="I916">
        <v>0.187345833788019</v>
      </c>
      <c r="J916">
        <v>17.95026682187179</v>
      </c>
      <c r="K916">
        <v>2.832520156706467</v>
      </c>
      <c r="L916">
        <v>919.6754564191301</v>
      </c>
      <c r="M916">
        <v>404.3802416061894</v>
      </c>
      <c r="N916">
        <v>442.0360433808854</v>
      </c>
    </row>
    <row r="917" spans="1:14">
      <c r="A917">
        <v>915</v>
      </c>
      <c r="B917">
        <v>41.62250796909318</v>
      </c>
      <c r="C917">
        <v>2034.70666435153</v>
      </c>
      <c r="D917">
        <v>0.4237686299515933</v>
      </c>
      <c r="E917">
        <v>231.3373110305203</v>
      </c>
      <c r="F917">
        <v>15.69079712186929</v>
      </c>
      <c r="G917">
        <v>33425.97937569158</v>
      </c>
      <c r="H917">
        <v>0.3935680160037224</v>
      </c>
      <c r="I917">
        <v>0.1873458963790604</v>
      </c>
      <c r="J917">
        <v>17.95026783616823</v>
      </c>
      <c r="K917">
        <v>2.832520156706467</v>
      </c>
      <c r="L917">
        <v>919.6754564191301</v>
      </c>
      <c r="M917">
        <v>404.3801792102358</v>
      </c>
      <c r="N917">
        <v>442.0358377601555</v>
      </c>
    </row>
    <row r="918" spans="1:14">
      <c r="A918">
        <v>916</v>
      </c>
      <c r="B918">
        <v>41.62251346817499</v>
      </c>
      <c r="C918">
        <v>2034.704028934897</v>
      </c>
      <c r="D918">
        <v>0.4237687261815667</v>
      </c>
      <c r="E918">
        <v>231.3370333148268</v>
      </c>
      <c r="F918">
        <v>15.69081744511392</v>
      </c>
      <c r="G918">
        <v>33425.97937569157</v>
      </c>
      <c r="H918">
        <v>0.3935680162680036</v>
      </c>
      <c r="I918">
        <v>0.1873458289664494</v>
      </c>
      <c r="J918">
        <v>17.9502670126085</v>
      </c>
      <c r="K918">
        <v>2.832520156706467</v>
      </c>
      <c r="L918">
        <v>919.6754564191301</v>
      </c>
      <c r="M918">
        <v>404.3802447562384</v>
      </c>
      <c r="N918">
        <v>442.0360422936758</v>
      </c>
    </row>
    <row r="919" spans="1:14">
      <c r="A919">
        <v>917</v>
      </c>
      <c r="B919">
        <v>41.62252708530474</v>
      </c>
      <c r="C919">
        <v>2034.704325085977</v>
      </c>
      <c r="D919">
        <v>0.4237687387018954</v>
      </c>
      <c r="E919">
        <v>231.3370583860149</v>
      </c>
      <c r="F919">
        <v>15.69081516131648</v>
      </c>
      <c r="G919">
        <v>33425.97937569158</v>
      </c>
      <c r="H919">
        <v>0.3935680250583172</v>
      </c>
      <c r="I919">
        <v>0.1873458314944731</v>
      </c>
      <c r="J919">
        <v>17.95026784567742</v>
      </c>
      <c r="K919">
        <v>2.832520156706467</v>
      </c>
      <c r="L919">
        <v>919.6754564191301</v>
      </c>
      <c r="M919">
        <v>404.3802373385636</v>
      </c>
      <c r="N919">
        <v>442.0359870047962</v>
      </c>
    </row>
    <row r="920" spans="1:14">
      <c r="A920">
        <v>918</v>
      </c>
      <c r="B920">
        <v>41.62252261662234</v>
      </c>
      <c r="C920">
        <v>2034.704228332707</v>
      </c>
      <c r="D920">
        <v>0.4237687346851344</v>
      </c>
      <c r="E920">
        <v>231.3370502451455</v>
      </c>
      <c r="F920">
        <v>15.69081590743852</v>
      </c>
      <c r="G920">
        <v>33425.97937569155</v>
      </c>
      <c r="H920">
        <v>0.3935680222046417</v>
      </c>
      <c r="I920">
        <v>0.1873458304132145</v>
      </c>
      <c r="J920">
        <v>17.95026757069548</v>
      </c>
      <c r="K920">
        <v>2.832520156706467</v>
      </c>
      <c r="L920">
        <v>919.6754564191301</v>
      </c>
      <c r="M920">
        <v>404.3802400005509</v>
      </c>
      <c r="N920">
        <v>442.0360078478222</v>
      </c>
    </row>
    <row r="921" spans="1:14">
      <c r="A921">
        <v>919</v>
      </c>
      <c r="B921">
        <v>41.62257961489351</v>
      </c>
      <c r="C921">
        <v>2034.705819789406</v>
      </c>
      <c r="D921">
        <v>0.4237687743016743</v>
      </c>
      <c r="E921">
        <v>231.337191496025</v>
      </c>
      <c r="F921">
        <v>15.69080363477785</v>
      </c>
      <c r="G921">
        <v>33425.97937569156</v>
      </c>
      <c r="H921">
        <v>0.3935680591011959</v>
      </c>
      <c r="I921">
        <v>0.1873458525450356</v>
      </c>
      <c r="J921">
        <v>17.95027122755651</v>
      </c>
      <c r="K921">
        <v>2.832520156706467</v>
      </c>
      <c r="L921">
        <v>919.6754564191301</v>
      </c>
      <c r="M921">
        <v>404.3801976384074</v>
      </c>
      <c r="N921">
        <v>442.0357186771379</v>
      </c>
    </row>
    <row r="922" spans="1:14">
      <c r="A922">
        <v>920</v>
      </c>
      <c r="B922">
        <v>41.62258210249422</v>
      </c>
      <c r="C922">
        <v>2034.7058759916</v>
      </c>
      <c r="D922">
        <v>0.4237687764638445</v>
      </c>
      <c r="E922">
        <v>231.3371962733257</v>
      </c>
      <c r="F922">
        <v>15.69080320136995</v>
      </c>
      <c r="G922">
        <v>33425.97937569156</v>
      </c>
      <c r="H922">
        <v>0.3935680606948175</v>
      </c>
      <c r="I922">
        <v>0.1873458531945979</v>
      </c>
      <c r="J922">
        <v>17.95027138198492</v>
      </c>
      <c r="K922">
        <v>2.832520156706467</v>
      </c>
      <c r="L922">
        <v>919.6754564191301</v>
      </c>
      <c r="M922">
        <v>404.3801961072601</v>
      </c>
      <c r="N922">
        <v>442.0357070853796</v>
      </c>
    </row>
    <row r="923" spans="1:14">
      <c r="A923">
        <v>921</v>
      </c>
      <c r="B923">
        <v>41.62261271520006</v>
      </c>
      <c r="C923">
        <v>2034.706227928883</v>
      </c>
      <c r="D923">
        <v>0.4237688145965728</v>
      </c>
      <c r="E923">
        <v>231.3372196835642</v>
      </c>
      <c r="F923">
        <v>15.69080048737687</v>
      </c>
      <c r="G923">
        <v>33425.97937569157</v>
      </c>
      <c r="H923">
        <v>0.3935680799896129</v>
      </c>
      <c r="I923">
        <v>0.1873458520237737</v>
      </c>
      <c r="J923">
        <v>17.95027313178525</v>
      </c>
      <c r="K923">
        <v>2.832520156706467</v>
      </c>
      <c r="L923">
        <v>919.6754564191301</v>
      </c>
      <c r="M923">
        <v>404.3801863740517</v>
      </c>
      <c r="N923">
        <v>442.0355992892314</v>
      </c>
    </row>
    <row r="924" spans="1:14">
      <c r="A924">
        <v>922</v>
      </c>
      <c r="B924">
        <v>41.62261018300884</v>
      </c>
      <c r="C924">
        <v>2034.706079148544</v>
      </c>
      <c r="D924">
        <v>0.4237688154989639</v>
      </c>
      <c r="E924">
        <v>231.3372052820919</v>
      </c>
      <c r="F924">
        <v>15.69080163470849</v>
      </c>
      <c r="G924">
        <v>33425.97937569156</v>
      </c>
      <c r="H924">
        <v>0.3935680782777429</v>
      </c>
      <c r="I924">
        <v>0.1873458489114412</v>
      </c>
      <c r="J924">
        <v>17.95027293471044</v>
      </c>
      <c r="K924">
        <v>2.832520156706467</v>
      </c>
      <c r="L924">
        <v>919.6754564191301</v>
      </c>
      <c r="M924">
        <v>404.3801903718612</v>
      </c>
      <c r="N924">
        <v>442.0356204494788</v>
      </c>
    </row>
    <row r="925" spans="1:14">
      <c r="A925">
        <v>923</v>
      </c>
      <c r="B925">
        <v>41.62262328508184</v>
      </c>
      <c r="C925">
        <v>2034.706551806989</v>
      </c>
      <c r="D925">
        <v>0.4237688210392612</v>
      </c>
      <c r="E925">
        <v>231.3372489016183</v>
      </c>
      <c r="F925">
        <v>15.69079798976523</v>
      </c>
      <c r="G925">
        <v>33425.97937569157</v>
      </c>
      <c r="H925">
        <v>0.3935680868762999</v>
      </c>
      <c r="I925">
        <v>0.1873458567305891</v>
      </c>
      <c r="J925">
        <v>17.95027382050733</v>
      </c>
      <c r="K925">
        <v>2.832520156706467</v>
      </c>
      <c r="L925">
        <v>919.6754564191301</v>
      </c>
      <c r="M925">
        <v>404.3801779059519</v>
      </c>
      <c r="N925">
        <v>442.0355443094276</v>
      </c>
    </row>
    <row r="926" spans="1:14">
      <c r="A926">
        <v>924</v>
      </c>
      <c r="B926">
        <v>41.62263739155641</v>
      </c>
      <c r="C926">
        <v>2034.706205735878</v>
      </c>
      <c r="D926">
        <v>0.4237688554284725</v>
      </c>
      <c r="E926">
        <v>231.3372065905165</v>
      </c>
      <c r="F926">
        <v>15.69080065852001</v>
      </c>
      <c r="G926">
        <v>33425.97937569156</v>
      </c>
      <c r="H926">
        <v>0.393568095150836</v>
      </c>
      <c r="I926">
        <v>0.1873458435923248</v>
      </c>
      <c r="J926">
        <v>17.95027441185726</v>
      </c>
      <c r="K926">
        <v>2.832520156706467</v>
      </c>
      <c r="L926">
        <v>919.6754564191301</v>
      </c>
      <c r="M926">
        <v>404.3801860460797</v>
      </c>
      <c r="N926">
        <v>442.0355360308692</v>
      </c>
    </row>
    <row r="927" spans="1:14">
      <c r="A927">
        <v>925</v>
      </c>
      <c r="B927">
        <v>41.62262984370787</v>
      </c>
      <c r="C927">
        <v>2034.706697011937</v>
      </c>
      <c r="D927">
        <v>0.423768826828624</v>
      </c>
      <c r="E927">
        <v>231.3372611858615</v>
      </c>
      <c r="F927">
        <v>15.69079687000606</v>
      </c>
      <c r="G927">
        <v>33425.97937569158</v>
      </c>
      <c r="H927">
        <v>0.3935680910631633</v>
      </c>
      <c r="I927">
        <v>0.1873458584084581</v>
      </c>
      <c r="J927">
        <v>17.95027422494586</v>
      </c>
      <c r="K927">
        <v>2.832520156706467</v>
      </c>
      <c r="L927">
        <v>919.6754564191301</v>
      </c>
      <c r="M927">
        <v>404.3801739111948</v>
      </c>
      <c r="N927">
        <v>442.035513240204</v>
      </c>
    </row>
    <row r="928" spans="1:14">
      <c r="A928">
        <v>926</v>
      </c>
      <c r="B928">
        <v>41.62262673124773</v>
      </c>
      <c r="C928">
        <v>2034.707373054126</v>
      </c>
      <c r="D928">
        <v>0.4237687992867025</v>
      </c>
      <c r="E928">
        <v>231.3373331356309</v>
      </c>
      <c r="F928">
        <v>15.69079165665656</v>
      </c>
      <c r="G928">
        <v>33425.97937569156</v>
      </c>
      <c r="H928">
        <v>0.3935680899149597</v>
      </c>
      <c r="I928">
        <v>0.187345876484437</v>
      </c>
      <c r="J928">
        <v>17.9502743478802</v>
      </c>
      <c r="K928">
        <v>2.832520156706467</v>
      </c>
      <c r="L928">
        <v>919.6754564191301</v>
      </c>
      <c r="M928">
        <v>404.3801569428977</v>
      </c>
      <c r="N928">
        <v>442.03546257962</v>
      </c>
    </row>
    <row r="929" spans="1:14">
      <c r="A929">
        <v>927</v>
      </c>
      <c r="B929">
        <v>41.62262468396816</v>
      </c>
      <c r="C929">
        <v>2034.706338339203</v>
      </c>
      <c r="D929">
        <v>0.4237688306868632</v>
      </c>
      <c r="E929">
        <v>231.3372261055619</v>
      </c>
      <c r="F929">
        <v>15.69079963593886</v>
      </c>
      <c r="G929">
        <v>33425.97937569156</v>
      </c>
      <c r="H929">
        <v>0.3935680875834748</v>
      </c>
      <c r="I929">
        <v>0.1873458501888879</v>
      </c>
      <c r="J929">
        <v>17.950273798747</v>
      </c>
      <c r="K929">
        <v>2.832520156706467</v>
      </c>
      <c r="L929">
        <v>919.6754564191301</v>
      </c>
      <c r="M929">
        <v>404.3801838824233</v>
      </c>
      <c r="N929">
        <v>442.0355664782154</v>
      </c>
    </row>
    <row r="930" spans="1:14">
      <c r="A930">
        <v>928</v>
      </c>
      <c r="B930">
        <v>41.62263130616949</v>
      </c>
      <c r="C930">
        <v>2034.70676552459</v>
      </c>
      <c r="D930">
        <v>0.4237688269215958</v>
      </c>
      <c r="E930">
        <v>231.3372676986557</v>
      </c>
      <c r="F930">
        <v>15.69079634166549</v>
      </c>
      <c r="G930">
        <v>33425.97937569155</v>
      </c>
      <c r="H930">
        <v>0.3935680920423028</v>
      </c>
      <c r="I930">
        <v>0.1873458596786021</v>
      </c>
      <c r="J930">
        <v>17.95027433052913</v>
      </c>
      <c r="K930">
        <v>2.832520156706467</v>
      </c>
      <c r="L930">
        <v>919.6754564191301</v>
      </c>
      <c r="M930">
        <v>404.3801721215873</v>
      </c>
      <c r="N930">
        <v>442.0355033788671</v>
      </c>
    </row>
    <row r="931" spans="1:14">
      <c r="A931">
        <v>929</v>
      </c>
      <c r="B931">
        <v>41.62261198156826</v>
      </c>
      <c r="C931">
        <v>2034.708440651154</v>
      </c>
      <c r="D931">
        <v>0.4237687398624056</v>
      </c>
      <c r="E931">
        <v>231.3374510707539</v>
      </c>
      <c r="F931">
        <v>15.69078342380991</v>
      </c>
      <c r="G931">
        <v>33425.97937569156</v>
      </c>
      <c r="H931">
        <v>0.3935680820646208</v>
      </c>
      <c r="I931">
        <v>0.1873459080439847</v>
      </c>
      <c r="J931">
        <v>17.95027402744839</v>
      </c>
      <c r="K931">
        <v>2.832520156706467</v>
      </c>
      <c r="L931">
        <v>919.6754564191301</v>
      </c>
      <c r="M931">
        <v>404.3801306118029</v>
      </c>
      <c r="N931">
        <v>442.0354098607077</v>
      </c>
    </row>
    <row r="932" spans="1:14">
      <c r="A932">
        <v>930</v>
      </c>
      <c r="B932">
        <v>41.62262170569197</v>
      </c>
      <c r="C932">
        <v>2034.706950666926</v>
      </c>
      <c r="D932">
        <v>0.4237688051206417</v>
      </c>
      <c r="E932">
        <v>231.3372912069688</v>
      </c>
      <c r="F932">
        <v>15.69079491392638</v>
      </c>
      <c r="G932">
        <v>33425.97937569156</v>
      </c>
      <c r="H932">
        <v>0.3935680863263457</v>
      </c>
      <c r="I932">
        <v>0.1873458675407614</v>
      </c>
      <c r="J932">
        <v>17.95027390757899</v>
      </c>
      <c r="K932">
        <v>2.832520156706467</v>
      </c>
      <c r="L932">
        <v>919.6754564191301</v>
      </c>
      <c r="M932">
        <v>404.3801676811674</v>
      </c>
      <c r="N932">
        <v>442.0355113078674</v>
      </c>
    </row>
    <row r="933" spans="1:14">
      <c r="A933">
        <v>931</v>
      </c>
      <c r="B933">
        <v>41.62260449492383</v>
      </c>
      <c r="C933">
        <v>2034.705772279468</v>
      </c>
      <c r="D933">
        <v>0.4237688163503626</v>
      </c>
      <c r="E933">
        <v>231.3371756846146</v>
      </c>
      <c r="F933">
        <v>15.69080400115471</v>
      </c>
      <c r="G933">
        <v>33425.97937569156</v>
      </c>
      <c r="H933">
        <v>0.3935680743804509</v>
      </c>
      <c r="I933">
        <v>0.1873458432830442</v>
      </c>
      <c r="J933">
        <v>17.95027250754667</v>
      </c>
      <c r="K933">
        <v>2.832520156706467</v>
      </c>
      <c r="L933">
        <v>919.6754564191301</v>
      </c>
      <c r="M933">
        <v>404.3801980532929</v>
      </c>
      <c r="N933">
        <v>442.035658520133</v>
      </c>
    </row>
    <row r="934" spans="1:14">
      <c r="A934">
        <v>932</v>
      </c>
      <c r="B934">
        <v>41.62264157418755</v>
      </c>
      <c r="C934">
        <v>2034.707504867416</v>
      </c>
      <c r="D934">
        <v>0.4237688191268679</v>
      </c>
      <c r="E934">
        <v>231.3373404531866</v>
      </c>
      <c r="F934">
        <v>15.69079064016899</v>
      </c>
      <c r="G934">
        <v>33425.97937569156</v>
      </c>
      <c r="H934">
        <v>0.3935680992494183</v>
      </c>
      <c r="I934">
        <v>0.1873458747764115</v>
      </c>
      <c r="J934">
        <v>17.95027517986229</v>
      </c>
      <c r="K934">
        <v>2.832520156706467</v>
      </c>
      <c r="L934">
        <v>919.6754564191301</v>
      </c>
      <c r="M934">
        <v>404.3801533466716</v>
      </c>
      <c r="N934">
        <v>442.0354155486469</v>
      </c>
    </row>
    <row r="935" spans="1:14">
      <c r="A935">
        <v>933</v>
      </c>
      <c r="B935">
        <v>41.62263266789736</v>
      </c>
      <c r="C935">
        <v>2034.706916969939</v>
      </c>
      <c r="D935">
        <v>0.4237688243540552</v>
      </c>
      <c r="E935">
        <v>231.3372830132198</v>
      </c>
      <c r="F935">
        <v>15.69079517378322</v>
      </c>
      <c r="G935">
        <v>33425.97937569158</v>
      </c>
      <c r="H935">
        <v>0.3935680931401728</v>
      </c>
      <c r="I935">
        <v>0.1873458624067891</v>
      </c>
      <c r="J935">
        <v>17.95027446281241</v>
      </c>
      <c r="K935">
        <v>2.832520156706467</v>
      </c>
      <c r="L935">
        <v>919.6754564191301</v>
      </c>
      <c r="M935">
        <v>404.3801688441787</v>
      </c>
      <c r="N935">
        <v>442.0354937962495</v>
      </c>
    </row>
    <row r="936" spans="1:14">
      <c r="A936">
        <v>934</v>
      </c>
      <c r="B936">
        <v>41.62264234653314</v>
      </c>
      <c r="C936">
        <v>2034.707595247147</v>
      </c>
      <c r="D936">
        <v>0.4237688173475578</v>
      </c>
      <c r="E936">
        <v>231.3373495409685</v>
      </c>
      <c r="F936">
        <v>15.69078994319934</v>
      </c>
      <c r="G936">
        <v>33425.97937569156</v>
      </c>
      <c r="H936">
        <v>0.3935680998220182</v>
      </c>
      <c r="I936">
        <v>0.1873458768790308</v>
      </c>
      <c r="J936">
        <v>17.95027525957252</v>
      </c>
      <c r="K936">
        <v>2.832520156706467</v>
      </c>
      <c r="L936">
        <v>919.6754564191301</v>
      </c>
      <c r="M936">
        <v>404.3801509749199</v>
      </c>
      <c r="N936">
        <v>442.0354051032189</v>
      </c>
    </row>
    <row r="937" spans="1:14">
      <c r="A937">
        <v>935</v>
      </c>
      <c r="B937">
        <v>41.62262007081907</v>
      </c>
      <c r="C937">
        <v>2034.707823865104</v>
      </c>
      <c r="D937">
        <v>0.4237687735469846</v>
      </c>
      <c r="E937">
        <v>231.3373831425809</v>
      </c>
      <c r="F937">
        <v>15.69078818019618</v>
      </c>
      <c r="G937">
        <v>33425.97937569157</v>
      </c>
      <c r="H937">
        <v>0.3935680863599461</v>
      </c>
      <c r="I937">
        <v>0.1873458897925469</v>
      </c>
      <c r="J937">
        <v>17.95027419066188</v>
      </c>
      <c r="K937">
        <v>2.832520156706467</v>
      </c>
      <c r="L937">
        <v>919.6754564191301</v>
      </c>
      <c r="M937">
        <v>404.3801459774211</v>
      </c>
      <c r="N937">
        <v>442.0354434060587</v>
      </c>
    </row>
    <row r="938" spans="1:14">
      <c r="A938">
        <v>936</v>
      </c>
      <c r="B938">
        <v>41.62263760849936</v>
      </c>
      <c r="C938">
        <v>2034.707263176566</v>
      </c>
      <c r="D938">
        <v>0.4237688206722634</v>
      </c>
      <c r="E938">
        <v>231.3373169306208</v>
      </c>
      <c r="F938">
        <v>15.69079250398527</v>
      </c>
      <c r="G938">
        <v>33425.97937569155</v>
      </c>
      <c r="H938">
        <v>0.3935680965149929</v>
      </c>
      <c r="I938">
        <v>0.1873458700670415</v>
      </c>
      <c r="J938">
        <v>17.9502748706522</v>
      </c>
      <c r="K938">
        <v>2.832520156706467</v>
      </c>
      <c r="L938">
        <v>919.6754564191301</v>
      </c>
      <c r="M938">
        <v>404.3801594771201</v>
      </c>
      <c r="N938">
        <v>442.0354455523235</v>
      </c>
    </row>
    <row r="939" spans="1:14">
      <c r="A939">
        <v>937</v>
      </c>
      <c r="B939">
        <v>41.62266966306215</v>
      </c>
      <c r="C939">
        <v>2034.707416714318</v>
      </c>
      <c r="D939">
        <v>0.4237688677125047</v>
      </c>
      <c r="E939">
        <v>231.3373189859633</v>
      </c>
      <c r="F939">
        <v>15.69079131996786</v>
      </c>
      <c r="G939">
        <v>33425.97937569155</v>
      </c>
      <c r="H939">
        <v>0.3935681164476114</v>
      </c>
      <c r="I939">
        <v>0.1873458635379348</v>
      </c>
      <c r="J939">
        <v>17.95027661149485</v>
      </c>
      <c r="K939">
        <v>2.832520156706467</v>
      </c>
      <c r="L939">
        <v>919.6754564191301</v>
      </c>
      <c r="M939">
        <v>404.3801546062026</v>
      </c>
      <c r="N939">
        <v>442.0353498405591</v>
      </c>
    </row>
    <row r="940" spans="1:14">
      <c r="A940">
        <v>938</v>
      </c>
      <c r="B940">
        <v>41.6226410315003</v>
      </c>
      <c r="C940">
        <v>2034.706368997</v>
      </c>
      <c r="D940">
        <v>0.4237688558736457</v>
      </c>
      <c r="E940">
        <v>231.3372220311727</v>
      </c>
      <c r="F940">
        <v>15.69079939951883</v>
      </c>
      <c r="G940">
        <v>33425.97937569157</v>
      </c>
      <c r="H940">
        <v>0.3935680975703052</v>
      </c>
      <c r="I940">
        <v>0.1873458466436172</v>
      </c>
      <c r="J940">
        <v>17.950274672393</v>
      </c>
      <c r="K940">
        <v>2.832520156706467</v>
      </c>
      <c r="L940">
        <v>919.6754564191301</v>
      </c>
      <c r="M940">
        <v>404.3801817089637</v>
      </c>
      <c r="N940">
        <v>442.0355114242184</v>
      </c>
    </row>
    <row r="941" spans="1:14">
      <c r="A941">
        <v>939</v>
      </c>
      <c r="B941">
        <v>41.62266629005038</v>
      </c>
      <c r="C941">
        <v>2034.707173807131</v>
      </c>
      <c r="D941">
        <v>0.4237688702574127</v>
      </c>
      <c r="E941">
        <v>231.3372950741789</v>
      </c>
      <c r="F941">
        <v>15.69079319316418</v>
      </c>
      <c r="G941">
        <v>33425.97937569157</v>
      </c>
      <c r="H941">
        <v>0.3935681140830469</v>
      </c>
      <c r="I941">
        <v>0.1873458586006981</v>
      </c>
      <c r="J941">
        <v>17.9502763335282</v>
      </c>
      <c r="K941">
        <v>2.832520156706467</v>
      </c>
      <c r="L941">
        <v>919.6754564191301</v>
      </c>
      <c r="M941">
        <v>404.3801607502655</v>
      </c>
      <c r="N941">
        <v>442.0353786082021</v>
      </c>
    </row>
    <row r="942" spans="1:14">
      <c r="A942">
        <v>940</v>
      </c>
      <c r="B942">
        <v>41.62265290019038</v>
      </c>
      <c r="C942">
        <v>2034.707416983322</v>
      </c>
      <c r="D942">
        <v>0.423768840536869</v>
      </c>
      <c r="E942">
        <v>231.3373263631994</v>
      </c>
      <c r="F942">
        <v>15.69079131789342</v>
      </c>
      <c r="G942">
        <v>33425.97937569156</v>
      </c>
      <c r="H942">
        <v>0.3935681061458163</v>
      </c>
      <c r="I942">
        <v>0.1873458687306675</v>
      </c>
      <c r="J942">
        <v>17.95027573341278</v>
      </c>
      <c r="K942">
        <v>2.832520156706467</v>
      </c>
      <c r="L942">
        <v>919.6754564191301</v>
      </c>
      <c r="M942">
        <v>404.380155351686</v>
      </c>
      <c r="N942">
        <v>442.0353955532465</v>
      </c>
    </row>
    <row r="943" spans="1:14">
      <c r="A943">
        <v>941</v>
      </c>
      <c r="B943">
        <v>41.62269126800508</v>
      </c>
      <c r="C943">
        <v>2034.708215951578</v>
      </c>
      <c r="D943">
        <v>0.4237688759505647</v>
      </c>
      <c r="E943">
        <v>231.3373928915129</v>
      </c>
      <c r="F943">
        <v>15.69078515659517</v>
      </c>
      <c r="G943">
        <v>33425.97937569156</v>
      </c>
      <c r="H943">
        <v>0.3935681305793595</v>
      </c>
      <c r="I943">
        <v>0.1873458775265767</v>
      </c>
      <c r="J943">
        <v>17.95027808519114</v>
      </c>
      <c r="K943">
        <v>2.832520156706467</v>
      </c>
      <c r="L943">
        <v>919.6754564191301</v>
      </c>
      <c r="M943">
        <v>404.3801330095939</v>
      </c>
      <c r="N943">
        <v>442.0352165119734</v>
      </c>
    </row>
    <row r="944" spans="1:14">
      <c r="A944">
        <v>942</v>
      </c>
      <c r="B944">
        <v>41.62270818655841</v>
      </c>
      <c r="C944">
        <v>2034.708717783079</v>
      </c>
      <c r="D944">
        <v>0.4237688867524519</v>
      </c>
      <c r="E944">
        <v>231.3374379012388</v>
      </c>
      <c r="F944">
        <v>15.69078128668976</v>
      </c>
      <c r="G944">
        <v>33425.97937569156</v>
      </c>
      <c r="H944">
        <v>0.3935681415722139</v>
      </c>
      <c r="I944">
        <v>0.1873458847830837</v>
      </c>
      <c r="J944">
        <v>17.95027918295274</v>
      </c>
      <c r="K944">
        <v>2.832520156706467</v>
      </c>
      <c r="L944">
        <v>919.6754564191301</v>
      </c>
      <c r="M944">
        <v>404.380119742609</v>
      </c>
      <c r="N944">
        <v>442.0351287578458</v>
      </c>
    </row>
    <row r="945" spans="1:14">
      <c r="A945">
        <v>943</v>
      </c>
      <c r="B945">
        <v>41.62265444637947</v>
      </c>
      <c r="C945">
        <v>2034.70734206872</v>
      </c>
      <c r="D945">
        <v>0.4237688452842361</v>
      </c>
      <c r="E945">
        <v>231.3373177650917</v>
      </c>
      <c r="F945">
        <v>15.69079189560274</v>
      </c>
      <c r="G945">
        <v>33425.97937569156</v>
      </c>
      <c r="H945">
        <v>0.3935681069387493</v>
      </c>
      <c r="I945">
        <v>0.1873458669806171</v>
      </c>
      <c r="J945">
        <v>17.95027578752962</v>
      </c>
      <c r="K945">
        <v>2.832520156706467</v>
      </c>
      <c r="L945">
        <v>919.6754564191301</v>
      </c>
      <c r="M945">
        <v>404.3801566102611</v>
      </c>
      <c r="N945">
        <v>442.0353915037331</v>
      </c>
    </row>
    <row r="946" spans="1:14">
      <c r="A946">
        <v>944</v>
      </c>
      <c r="B946">
        <v>41.62270837176779</v>
      </c>
      <c r="C946">
        <v>2034.708429974083</v>
      </c>
      <c r="D946">
        <v>0.4237688966657466</v>
      </c>
      <c r="E946">
        <v>231.3374077823446</v>
      </c>
      <c r="F946">
        <v>15.69078350614683</v>
      </c>
      <c r="G946">
        <v>33425.97937569156</v>
      </c>
      <c r="H946">
        <v>0.3935681413758043</v>
      </c>
      <c r="I946">
        <v>0.1873458773417632</v>
      </c>
      <c r="J946">
        <v>17.95027907053913</v>
      </c>
      <c r="K946">
        <v>2.832520156706467</v>
      </c>
      <c r="L946">
        <v>919.6754564191301</v>
      </c>
      <c r="M946">
        <v>404.3801271050194</v>
      </c>
      <c r="N946">
        <v>442.0351545009534</v>
      </c>
    </row>
    <row r="947" spans="1:14">
      <c r="A947">
        <v>945</v>
      </c>
      <c r="B947">
        <v>41.62270274672481</v>
      </c>
      <c r="C947">
        <v>2034.709020487061</v>
      </c>
      <c r="D947">
        <v>0.4237688678946473</v>
      </c>
      <c r="E947">
        <v>231.3374719020384</v>
      </c>
      <c r="F947">
        <v>15.69077895236975</v>
      </c>
      <c r="G947">
        <v>33425.97937569156</v>
      </c>
      <c r="H947">
        <v>0.3935681385850109</v>
      </c>
      <c r="I947">
        <v>0.187345894041681</v>
      </c>
      <c r="J947">
        <v>17.95027902634271</v>
      </c>
      <c r="K947">
        <v>2.832520156706467</v>
      </c>
      <c r="L947">
        <v>919.6754564191301</v>
      </c>
      <c r="M947">
        <v>404.3801124034572</v>
      </c>
      <c r="N947">
        <v>442.0351181936065</v>
      </c>
    </row>
    <row r="948" spans="1:14">
      <c r="A948">
        <v>946</v>
      </c>
      <c r="B948">
        <v>41.62269012900885</v>
      </c>
      <c r="C948">
        <v>2034.708877619144</v>
      </c>
      <c r="D948">
        <v>0.4237688521196809</v>
      </c>
      <c r="E948">
        <v>231.3374624856235</v>
      </c>
      <c r="F948">
        <v>15.69078005410423</v>
      </c>
      <c r="G948">
        <v>33425.97937569156</v>
      </c>
      <c r="H948">
        <v>0.3935681306470833</v>
      </c>
      <c r="I948">
        <v>0.1873458945237169</v>
      </c>
      <c r="J948">
        <v>17.95027830600753</v>
      </c>
      <c r="K948">
        <v>2.832520156706467</v>
      </c>
      <c r="L948">
        <v>919.6754564191301</v>
      </c>
      <c r="M948">
        <v>404.380116407374</v>
      </c>
      <c r="N948">
        <v>442.0351630377254</v>
      </c>
    </row>
    <row r="949" spans="1:14">
      <c r="A949">
        <v>947</v>
      </c>
      <c r="B949">
        <v>41.62271897888835</v>
      </c>
      <c r="C949">
        <v>2034.707196810116</v>
      </c>
      <c r="D949">
        <v>0.4237689545162905</v>
      </c>
      <c r="E949">
        <v>231.3372742392031</v>
      </c>
      <c r="F949">
        <v>15.69079301577498</v>
      </c>
      <c r="G949">
        <v>33425.97937569156</v>
      </c>
      <c r="H949">
        <v>0.3935681463646145</v>
      </c>
      <c r="I949">
        <v>0.1873458438337419</v>
      </c>
      <c r="J949">
        <v>17.95027910879062</v>
      </c>
      <c r="K949">
        <v>2.832520156706467</v>
      </c>
      <c r="L949">
        <v>919.6754564191301</v>
      </c>
      <c r="M949">
        <v>404.3801569476595</v>
      </c>
      <c r="N949">
        <v>442.0352227773341</v>
      </c>
    </row>
    <row r="950" spans="1:14">
      <c r="A950">
        <v>948</v>
      </c>
      <c r="B950">
        <v>41.62270551769521</v>
      </c>
      <c r="C950">
        <v>2034.707587931768</v>
      </c>
      <c r="D950">
        <v>0.4237689199420334</v>
      </c>
      <c r="E950">
        <v>231.3373210754051</v>
      </c>
      <c r="F950">
        <v>15.6907899996124</v>
      </c>
      <c r="G950">
        <v>33425.97937569157</v>
      </c>
      <c r="H950">
        <v>0.393568138616893</v>
      </c>
      <c r="I950">
        <v>0.1873458572430921</v>
      </c>
      <c r="J950">
        <v>17.95027856475415</v>
      </c>
      <c r="K950">
        <v>2.832520156706467</v>
      </c>
      <c r="L950">
        <v>919.6754564191301</v>
      </c>
      <c r="M950">
        <v>404.3801482464515</v>
      </c>
      <c r="N950">
        <v>442.035232093264</v>
      </c>
    </row>
    <row r="951" spans="1:14">
      <c r="A951">
        <v>949</v>
      </c>
      <c r="B951">
        <v>41.62270635416715</v>
      </c>
      <c r="C951">
        <v>2034.709724446211</v>
      </c>
      <c r="D951">
        <v>0.4237688503104193</v>
      </c>
      <c r="E951">
        <v>231.3375438192681</v>
      </c>
      <c r="F951">
        <v>15.69077352374901</v>
      </c>
      <c r="G951">
        <v>33425.97937569156</v>
      </c>
      <c r="H951">
        <v>0.3935681415972638</v>
      </c>
      <c r="I951">
        <v>0.1873459107534884</v>
      </c>
      <c r="J951">
        <v>17.95027951256683</v>
      </c>
      <c r="K951">
        <v>2.832520156706467</v>
      </c>
      <c r="L951">
        <v>919.6754564191301</v>
      </c>
      <c r="M951">
        <v>404.3800944198202</v>
      </c>
      <c r="N951">
        <v>442.0350465296483</v>
      </c>
    </row>
    <row r="952" spans="1:14">
      <c r="A952">
        <v>950</v>
      </c>
      <c r="B952">
        <v>41.62269146710442</v>
      </c>
      <c r="C952">
        <v>2034.708111220443</v>
      </c>
      <c r="D952">
        <v>0.4237688798849741</v>
      </c>
      <c r="E952">
        <v>231.3373819169452</v>
      </c>
      <c r="F952">
        <v>15.69078596423619</v>
      </c>
      <c r="G952">
        <v>33425.97937569157</v>
      </c>
      <c r="H952">
        <v>0.3935681306254816</v>
      </c>
      <c r="I952">
        <v>0.1873458744881688</v>
      </c>
      <c r="J952">
        <v>17.95027804943405</v>
      </c>
      <c r="K952">
        <v>2.832520156706467</v>
      </c>
      <c r="L952">
        <v>919.6754564191301</v>
      </c>
      <c r="M952">
        <v>404.3801359445906</v>
      </c>
      <c r="N952">
        <v>442.0352285644731</v>
      </c>
    </row>
    <row r="953" spans="1:14">
      <c r="A953">
        <v>951</v>
      </c>
      <c r="B953">
        <v>41.62269338892385</v>
      </c>
      <c r="C953">
        <v>2034.70835574326</v>
      </c>
      <c r="D953">
        <v>0.4237688747432401</v>
      </c>
      <c r="E953">
        <v>231.3374065600738</v>
      </c>
      <c r="F953">
        <v>15.69078407858257</v>
      </c>
      <c r="G953">
        <v>33425.97937569156</v>
      </c>
      <c r="H953">
        <v>0.3935681320434432</v>
      </c>
      <c r="I953">
        <v>0.1873458803897258</v>
      </c>
      <c r="J953">
        <v>17.95027825533784</v>
      </c>
      <c r="K953">
        <v>2.832520156706467</v>
      </c>
      <c r="L953">
        <v>919.6754564191301</v>
      </c>
      <c r="M953">
        <v>404.380129394266</v>
      </c>
      <c r="N953">
        <v>442.0351986998881</v>
      </c>
    </row>
    <row r="954" spans="1:14">
      <c r="A954">
        <v>952</v>
      </c>
      <c r="B954">
        <v>41.62268451668955</v>
      </c>
      <c r="C954">
        <v>2034.708826846729</v>
      </c>
      <c r="D954">
        <v>0.4237688446906576</v>
      </c>
      <c r="E954">
        <v>231.3374596385614</v>
      </c>
      <c r="F954">
        <v>15.69078044563877</v>
      </c>
      <c r="G954">
        <v>33425.97937569157</v>
      </c>
      <c r="H954">
        <v>0.3935681271256957</v>
      </c>
      <c r="I954">
        <v>0.187345895048772</v>
      </c>
      <c r="J954">
        <v>17.95027798998927</v>
      </c>
      <c r="K954">
        <v>2.832520156706467</v>
      </c>
      <c r="L954">
        <v>919.6754564191301</v>
      </c>
      <c r="M954">
        <v>404.3801178802888</v>
      </c>
      <c r="N954">
        <v>442.0351818452856</v>
      </c>
    </row>
    <row r="955" spans="1:14">
      <c r="A955">
        <v>953</v>
      </c>
      <c r="B955">
        <v>41.62268126856608</v>
      </c>
      <c r="C955">
        <v>2034.708645019497</v>
      </c>
      <c r="D955">
        <v>0.423768845464549</v>
      </c>
      <c r="E955">
        <v>231.3374420731368</v>
      </c>
      <c r="F955">
        <v>15.69078184781061</v>
      </c>
      <c r="G955">
        <v>33425.97937569156</v>
      </c>
      <c r="H955">
        <v>0.3935681249198287</v>
      </c>
      <c r="I955">
        <v>0.1873458914835466</v>
      </c>
      <c r="J955">
        <v>17.95027774309279</v>
      </c>
      <c r="K955">
        <v>2.832520156706467</v>
      </c>
      <c r="L955">
        <v>919.6754564191301</v>
      </c>
      <c r="M955">
        <v>404.3801225978577</v>
      </c>
      <c r="N955">
        <v>442.0352062723575</v>
      </c>
    </row>
    <row r="956" spans="1:14">
      <c r="A956">
        <v>954</v>
      </c>
      <c r="B956">
        <v>41.62267266076658</v>
      </c>
      <c r="C956">
        <v>2034.708310218019</v>
      </c>
      <c r="D956">
        <v>0.4237688425963316</v>
      </c>
      <c r="E956">
        <v>231.3374108685795</v>
      </c>
      <c r="F956">
        <v>15.69078442965339</v>
      </c>
      <c r="G956">
        <v>33425.97937569156</v>
      </c>
      <c r="H956">
        <v>0.3935681192294218</v>
      </c>
      <c r="I956">
        <v>0.1873458858284102</v>
      </c>
      <c r="J956">
        <v>17.95027715099667</v>
      </c>
      <c r="K956">
        <v>2.832520156706467</v>
      </c>
      <c r="L956">
        <v>919.6754564191301</v>
      </c>
      <c r="M956">
        <v>404.3801313159094</v>
      </c>
      <c r="N956">
        <v>442.035257319753</v>
      </c>
    </row>
    <row r="957" spans="1:14">
      <c r="A957">
        <v>955</v>
      </c>
      <c r="B957">
        <v>41.62268321505637</v>
      </c>
      <c r="C957">
        <v>2034.708738007529</v>
      </c>
      <c r="D957">
        <v>0.4237688454995912</v>
      </c>
      <c r="E957">
        <v>231.3374509189743</v>
      </c>
      <c r="F957">
        <v>15.69078113072768</v>
      </c>
      <c r="G957">
        <v>33425.97937569156</v>
      </c>
      <c r="H957">
        <v>0.3935681262135</v>
      </c>
      <c r="I957">
        <v>0.1873458932985038</v>
      </c>
      <c r="J957">
        <v>17.950277884846</v>
      </c>
      <c r="K957">
        <v>2.832520156706467</v>
      </c>
      <c r="L957">
        <v>919.6754564191301</v>
      </c>
      <c r="M957">
        <v>404.3801201000559</v>
      </c>
      <c r="N957">
        <v>442.0351921721156</v>
      </c>
    </row>
    <row r="958" spans="1:14">
      <c r="A958">
        <v>956</v>
      </c>
      <c r="B958">
        <v>41.62266886116685</v>
      </c>
      <c r="C958">
        <v>2034.708902849018</v>
      </c>
      <c r="D958">
        <v>0.4237688167566273</v>
      </c>
      <c r="E958">
        <v>231.337474424294</v>
      </c>
      <c r="F958">
        <v>15.69077985954253</v>
      </c>
      <c r="G958">
        <v>33425.97937569156</v>
      </c>
      <c r="H958">
        <v>0.3935681175819823</v>
      </c>
      <c r="I958">
        <v>0.1873459018948484</v>
      </c>
      <c r="J958">
        <v>17.9502772029322</v>
      </c>
      <c r="K958">
        <v>2.832520156706467</v>
      </c>
      <c r="L958">
        <v>919.6754564191301</v>
      </c>
      <c r="M958">
        <v>404.3801165873151</v>
      </c>
      <c r="N958">
        <v>442.0352171742449</v>
      </c>
    </row>
    <row r="959" spans="1:14">
      <c r="A959">
        <v>957</v>
      </c>
      <c r="B959">
        <v>41.6226724007836</v>
      </c>
      <c r="C959">
        <v>2034.708971546805</v>
      </c>
      <c r="D959">
        <v>0.4237688202368159</v>
      </c>
      <c r="E959">
        <v>231.3374800566467</v>
      </c>
      <c r="F959">
        <v>15.69077932977544</v>
      </c>
      <c r="G959">
        <v>33425.97937569156</v>
      </c>
      <c r="H959">
        <v>0.3935681198442044</v>
      </c>
      <c r="I959">
        <v>0.1873459024636654</v>
      </c>
      <c r="J959">
        <v>17.95027741697992</v>
      </c>
      <c r="K959">
        <v>2.832520156706467</v>
      </c>
      <c r="L959">
        <v>919.6754564191301</v>
      </c>
      <c r="M959">
        <v>404.3801147580444</v>
      </c>
      <c r="N959">
        <v>442.0352022971314</v>
      </c>
    </row>
    <row r="960" spans="1:14">
      <c r="A960">
        <v>958</v>
      </c>
      <c r="B960">
        <v>41.6226652136022</v>
      </c>
      <c r="C960">
        <v>2034.709065650351</v>
      </c>
      <c r="D960">
        <v>0.4237688054334996</v>
      </c>
      <c r="E960">
        <v>231.3374930239081</v>
      </c>
      <c r="F960">
        <v>15.69077860409038</v>
      </c>
      <c r="G960">
        <v>33425.97937569156</v>
      </c>
      <c r="H960">
        <v>0.3935681155249392</v>
      </c>
      <c r="I960">
        <v>0.1873459071330174</v>
      </c>
      <c r="J960">
        <v>17.95027708060633</v>
      </c>
      <c r="K960">
        <v>2.832520156706467</v>
      </c>
      <c r="L960">
        <v>919.6754564191301</v>
      </c>
      <c r="M960">
        <v>404.3801126419272</v>
      </c>
      <c r="N960">
        <v>442.0352129997793</v>
      </c>
    </row>
    <row r="961" spans="1:14">
      <c r="A961">
        <v>959</v>
      </c>
      <c r="B961">
        <v>41.62267229951191</v>
      </c>
      <c r="C961">
        <v>2034.708834433746</v>
      </c>
      <c r="D961">
        <v>0.4237688246233589</v>
      </c>
      <c r="E961">
        <v>231.3374657801058</v>
      </c>
      <c r="F961">
        <v>15.69078038713102</v>
      </c>
      <c r="G961">
        <v>33425.97937569155</v>
      </c>
      <c r="H961">
        <v>0.3935681196239368</v>
      </c>
      <c r="I961">
        <v>0.1873458990536004</v>
      </c>
      <c r="J961">
        <v>17.95027735400986</v>
      </c>
      <c r="K961">
        <v>2.832520156706467</v>
      </c>
      <c r="L961">
        <v>919.6754564191301</v>
      </c>
      <c r="M961">
        <v>404.38011820536</v>
      </c>
      <c r="N961">
        <v>442.0352142914715</v>
      </c>
    </row>
    <row r="962" spans="1:14">
      <c r="A962">
        <v>960</v>
      </c>
      <c r="B962">
        <v>41.62266159299062</v>
      </c>
      <c r="C962">
        <v>2034.709102915504</v>
      </c>
      <c r="D962">
        <v>0.423768798267754</v>
      </c>
      <c r="E962">
        <v>231.337498480341</v>
      </c>
      <c r="F962">
        <v>15.69077831671797</v>
      </c>
      <c r="G962">
        <v>33425.97937569156</v>
      </c>
      <c r="H962">
        <v>0.3935681133230588</v>
      </c>
      <c r="I962">
        <v>0.1873459093438009</v>
      </c>
      <c r="J962">
        <v>17.9502769075544</v>
      </c>
      <c r="K962">
        <v>2.832520156706467</v>
      </c>
      <c r="L962">
        <v>919.6754564191301</v>
      </c>
      <c r="M962">
        <v>404.3801117284165</v>
      </c>
      <c r="N962">
        <v>442.0352180658411</v>
      </c>
    </row>
    <row r="963" spans="1:14">
      <c r="A963">
        <v>961</v>
      </c>
      <c r="B963">
        <v>41.62267674437059</v>
      </c>
      <c r="C963">
        <v>2034.709095060648</v>
      </c>
      <c r="D963">
        <v>0.4237688232033066</v>
      </c>
      <c r="E963">
        <v>231.3374910621527</v>
      </c>
      <c r="F963">
        <v>15.69077837729115</v>
      </c>
      <c r="G963">
        <v>33425.97937569156</v>
      </c>
      <c r="H963">
        <v>0.3935681226664546</v>
      </c>
      <c r="I963">
        <v>0.1873459041493566</v>
      </c>
      <c r="J963">
        <v>17.95027769645669</v>
      </c>
      <c r="K963">
        <v>2.832520156706467</v>
      </c>
      <c r="L963">
        <v>919.6754564191301</v>
      </c>
      <c r="M963">
        <v>404.380111524737</v>
      </c>
      <c r="N963">
        <v>442.0351807092655</v>
      </c>
    </row>
    <row r="964" spans="1:14">
      <c r="A964">
        <v>962</v>
      </c>
      <c r="B964">
        <v>41.62266526414609</v>
      </c>
      <c r="C964">
        <v>2034.709063741685</v>
      </c>
      <c r="D964">
        <v>0.4237688055815187</v>
      </c>
      <c r="E964">
        <v>231.3374928031494</v>
      </c>
      <c r="F964">
        <v>15.69077861880917</v>
      </c>
      <c r="G964">
        <v>33425.97937569156</v>
      </c>
      <c r="H964">
        <v>0.3935681155569882</v>
      </c>
      <c r="I964">
        <v>0.1873459070560244</v>
      </c>
      <c r="J964">
        <v>17.95027708251483</v>
      </c>
      <c r="K964">
        <v>2.832520156706467</v>
      </c>
      <c r="L964">
        <v>919.6754564191301</v>
      </c>
      <c r="M964">
        <v>404.3801126988978</v>
      </c>
      <c r="N964">
        <v>442.0352131880848</v>
      </c>
    </row>
    <row r="965" spans="1:14">
      <c r="A965">
        <v>963</v>
      </c>
      <c r="B965">
        <v>41.62267414274693</v>
      </c>
      <c r="C965">
        <v>2034.708700197311</v>
      </c>
      <c r="D965">
        <v>0.4237688320700944</v>
      </c>
      <c r="E965">
        <v>231.3374509548839</v>
      </c>
      <c r="F965">
        <v>15.6907814223035</v>
      </c>
      <c r="G965">
        <v>33425.97937569157</v>
      </c>
      <c r="H965">
        <v>0.3935681205987205</v>
      </c>
      <c r="I965">
        <v>0.1873458951118869</v>
      </c>
      <c r="J965">
        <v>17.95027739322729</v>
      </c>
      <c r="K965">
        <v>2.832520156706467</v>
      </c>
      <c r="L965">
        <v>919.6754564191301</v>
      </c>
      <c r="M965">
        <v>404.3801214972669</v>
      </c>
      <c r="N965">
        <v>442.0352205935916</v>
      </c>
    </row>
    <row r="966" spans="1:14">
      <c r="A966">
        <v>964</v>
      </c>
      <c r="B966">
        <v>41.62265968591944</v>
      </c>
      <c r="C966">
        <v>2034.70840077883</v>
      </c>
      <c r="D966">
        <v>0.4237688184745556</v>
      </c>
      <c r="E966">
        <v>231.3374259798986</v>
      </c>
      <c r="F966">
        <v>15.69078373128789</v>
      </c>
      <c r="G966">
        <v>33425.97937569155</v>
      </c>
      <c r="H966">
        <v>0.3935681113379559</v>
      </c>
      <c r="I966">
        <v>0.1873458923274634</v>
      </c>
      <c r="J966">
        <v>17.95027651156035</v>
      </c>
      <c r="K966">
        <v>2.832520156706467</v>
      </c>
      <c r="L966">
        <v>919.6754564191301</v>
      </c>
      <c r="M966">
        <v>404.3801294299411</v>
      </c>
      <c r="N966">
        <v>442.0352829173383</v>
      </c>
    </row>
    <row r="967" spans="1:14">
      <c r="A967">
        <v>965</v>
      </c>
      <c r="B967">
        <v>41.62266375280097</v>
      </c>
      <c r="C967">
        <v>2034.708931049065</v>
      </c>
      <c r="D967">
        <v>0.4237688076135723</v>
      </c>
      <c r="E967">
        <v>231.3374796367842</v>
      </c>
      <c r="F967">
        <v>15.69077964207618</v>
      </c>
      <c r="G967">
        <v>33425.97937569156</v>
      </c>
      <c r="H967">
        <v>0.3935681144972762</v>
      </c>
      <c r="I967">
        <v>0.1873459040018902</v>
      </c>
      <c r="J967">
        <v>17.95027694601597</v>
      </c>
      <c r="K967">
        <v>2.832520156706467</v>
      </c>
      <c r="L967">
        <v>919.6754564191301</v>
      </c>
      <c r="M967">
        <v>404.380116272445</v>
      </c>
      <c r="N967">
        <v>442.0352305949813</v>
      </c>
    </row>
    <row r="968" spans="1:14">
      <c r="A968">
        <v>966</v>
      </c>
      <c r="B968">
        <v>41.62266385773286</v>
      </c>
      <c r="C968">
        <v>2034.708587031751</v>
      </c>
      <c r="D968">
        <v>0.4237688192436811</v>
      </c>
      <c r="E968">
        <v>231.3374436775986</v>
      </c>
      <c r="F968">
        <v>15.69078229498673</v>
      </c>
      <c r="G968">
        <v>33425.97937569158</v>
      </c>
      <c r="H968">
        <v>0.3935681141737605</v>
      </c>
      <c r="I968">
        <v>0.1873458952360076</v>
      </c>
      <c r="J968">
        <v>17.9502768055188</v>
      </c>
      <c r="K968">
        <v>2.832520156706467</v>
      </c>
      <c r="L968">
        <v>919.6754564191301</v>
      </c>
      <c r="M968">
        <v>404.3801249972988</v>
      </c>
      <c r="N968">
        <v>442.0352606229437</v>
      </c>
    </row>
    <row r="969" spans="1:14">
      <c r="A969">
        <v>967</v>
      </c>
      <c r="B969">
        <v>41.62264723393928</v>
      </c>
      <c r="C969">
        <v>2034.708247337828</v>
      </c>
      <c r="D969">
        <v>0.4237688035977212</v>
      </c>
      <c r="E969">
        <v>231.3374154949219</v>
      </c>
      <c r="F969">
        <v>15.69078491455806</v>
      </c>
      <c r="G969">
        <v>33425.97937569158</v>
      </c>
      <c r="H969">
        <v>0.3935681035705121</v>
      </c>
      <c r="I969">
        <v>0.1873458918020061</v>
      </c>
      <c r="J969">
        <v>17.95027579105904</v>
      </c>
      <c r="K969">
        <v>2.832520156706467</v>
      </c>
      <c r="L969">
        <v>919.6754564191301</v>
      </c>
      <c r="M969">
        <v>404.3801343195992</v>
      </c>
      <c r="N969">
        <v>442.0353354726058</v>
      </c>
    </row>
    <row r="970" spans="1:14">
      <c r="A970">
        <v>968</v>
      </c>
      <c r="B970">
        <v>41.62264580905155</v>
      </c>
      <c r="C970">
        <v>2034.708162263167</v>
      </c>
      <c r="D970">
        <v>0.4237688041167966</v>
      </c>
      <c r="E970">
        <v>231.3374072358584</v>
      </c>
      <c r="F970">
        <v>15.69078557061687</v>
      </c>
      <c r="G970">
        <v>33425.97937569158</v>
      </c>
      <c r="H970">
        <v>0.3935681025977473</v>
      </c>
      <c r="I970">
        <v>0.1873458900965672</v>
      </c>
      <c r="J970">
        <v>17.95027568056919</v>
      </c>
      <c r="K970">
        <v>2.832520156706467</v>
      </c>
      <c r="L970">
        <v>919.6754564191301</v>
      </c>
      <c r="M970">
        <v>404.3801365298166</v>
      </c>
      <c r="N970">
        <v>442.035346750723</v>
      </c>
    </row>
    <row r="971" spans="1:14">
      <c r="A971">
        <v>969</v>
      </c>
      <c r="B971">
        <v>41.62265502006917</v>
      </c>
      <c r="C971">
        <v>2034.70887710411</v>
      </c>
      <c r="D971">
        <v>0.4237687953679683</v>
      </c>
      <c r="E971">
        <v>231.3374778754509</v>
      </c>
      <c r="F971">
        <v>15.69078005807593</v>
      </c>
      <c r="G971">
        <v>33425.97937569156</v>
      </c>
      <c r="H971">
        <v>0.3935681091060815</v>
      </c>
      <c r="I971">
        <v>0.1873459050506251</v>
      </c>
      <c r="J971">
        <v>17.95027646426772</v>
      </c>
      <c r="K971">
        <v>2.832520156706467</v>
      </c>
      <c r="L971">
        <v>919.6754564191301</v>
      </c>
      <c r="M971">
        <v>404.3801182888127</v>
      </c>
      <c r="N971">
        <v>442.0352622229904</v>
      </c>
    </row>
    <row r="972" spans="1:14">
      <c r="A972">
        <v>970</v>
      </c>
      <c r="B972">
        <v>41.62266494963234</v>
      </c>
      <c r="C972">
        <v>2034.709036566176</v>
      </c>
      <c r="D972">
        <v>0.4237688062850459</v>
      </c>
      <c r="E972">
        <v>231.3374902200915</v>
      </c>
      <c r="F972">
        <v>15.69077882837471</v>
      </c>
      <c r="G972">
        <v>33425.97937569155</v>
      </c>
      <c r="H972">
        <v>0.3935681154355378</v>
      </c>
      <c r="I972">
        <v>0.1873459056714372</v>
      </c>
      <c r="J972">
        <v>17.95027705045779</v>
      </c>
      <c r="K972">
        <v>2.832520156706467</v>
      </c>
      <c r="L972">
        <v>919.6754564191301</v>
      </c>
      <c r="M972">
        <v>404.3801141166523</v>
      </c>
      <c r="N972">
        <v>442.0352248989631</v>
      </c>
    </row>
    <row r="973" spans="1:14">
      <c r="A973">
        <v>971</v>
      </c>
      <c r="B973">
        <v>41.62265214581426</v>
      </c>
      <c r="C973">
        <v>2034.708567636949</v>
      </c>
      <c r="D973">
        <v>0.4237688009789648</v>
      </c>
      <c r="E973">
        <v>231.3374468138899</v>
      </c>
      <c r="F973">
        <v>15.69078244455095</v>
      </c>
      <c r="G973">
        <v>33425.97937569156</v>
      </c>
      <c r="H973">
        <v>0.3935681069779255</v>
      </c>
      <c r="I973">
        <v>0.1873458981852362</v>
      </c>
      <c r="J973">
        <v>17.95027618280438</v>
      </c>
      <c r="K973">
        <v>2.832520156706467</v>
      </c>
      <c r="L973">
        <v>919.6754564191301</v>
      </c>
      <c r="M973">
        <v>404.3801261786605</v>
      </c>
      <c r="N973">
        <v>442.0352962286328</v>
      </c>
    </row>
    <row r="974" spans="1:14">
      <c r="A974">
        <v>972</v>
      </c>
      <c r="B974">
        <v>41.62267028995435</v>
      </c>
      <c r="C974">
        <v>2034.708655975525</v>
      </c>
      <c r="D974">
        <v>0.4237688275287938</v>
      </c>
      <c r="E974">
        <v>231.3374481157376</v>
      </c>
      <c r="F974">
        <v>15.69078176332253</v>
      </c>
      <c r="G974">
        <v>33425.97937569158</v>
      </c>
      <c r="H974">
        <v>0.3935681182523986</v>
      </c>
      <c r="I974">
        <v>0.1873458946005797</v>
      </c>
      <c r="J974">
        <v>17.95027716915404</v>
      </c>
      <c r="K974">
        <v>2.832520156706467</v>
      </c>
      <c r="L974">
        <v>919.6754564191301</v>
      </c>
      <c r="M974">
        <v>404.3801233178889</v>
      </c>
      <c r="N974">
        <v>442.0352411253306</v>
      </c>
    </row>
    <row r="975" spans="1:14">
      <c r="A975">
        <v>973</v>
      </c>
      <c r="B975">
        <v>41.62265549259268</v>
      </c>
      <c r="C975">
        <v>2034.70860436807</v>
      </c>
      <c r="D975">
        <v>0.423768805217062</v>
      </c>
      <c r="E975">
        <v>231.3374491957009</v>
      </c>
      <c r="F975">
        <v>15.69078216129662</v>
      </c>
      <c r="G975">
        <v>33425.97937569156</v>
      </c>
      <c r="H975">
        <v>0.3935681090873147</v>
      </c>
      <c r="I975">
        <v>0.1873458979885294</v>
      </c>
      <c r="J975">
        <v>17.95027637311934</v>
      </c>
      <c r="K975">
        <v>2.832520156706467</v>
      </c>
      <c r="L975">
        <v>919.6754564191301</v>
      </c>
      <c r="M975">
        <v>404.3801251815414</v>
      </c>
      <c r="N975">
        <v>442.0352848423674</v>
      </c>
    </row>
    <row r="976" spans="1:14">
      <c r="A976">
        <v>974</v>
      </c>
      <c r="B976">
        <v>41.62265422267084</v>
      </c>
      <c r="C976">
        <v>2034.708972584026</v>
      </c>
      <c r="D976">
        <v>0.4237687910324167</v>
      </c>
      <c r="E976">
        <v>231.3374882438949</v>
      </c>
      <c r="F976">
        <v>15.69077932177685</v>
      </c>
      <c r="G976">
        <v>33425.97937569155</v>
      </c>
      <c r="H976">
        <v>0.3935681087710531</v>
      </c>
      <c r="I976">
        <v>0.1873459073640593</v>
      </c>
      <c r="J976">
        <v>17.95027646121277</v>
      </c>
      <c r="K976">
        <v>2.832520156706467</v>
      </c>
      <c r="L976">
        <v>919.6754564191301</v>
      </c>
      <c r="M976">
        <v>404.3801162231415</v>
      </c>
      <c r="N976">
        <v>442.035259798068</v>
      </c>
    </row>
    <row r="977" spans="1:14">
      <c r="A977">
        <v>975</v>
      </c>
      <c r="B977">
        <v>41.62265110062645</v>
      </c>
      <c r="C977">
        <v>2034.709295556777</v>
      </c>
      <c r="D977">
        <v>0.4237687752311747</v>
      </c>
      <c r="E977">
        <v>231.3375233363732</v>
      </c>
      <c r="F977">
        <v>15.69077683115366</v>
      </c>
      <c r="G977">
        <v>33425.97937569157</v>
      </c>
      <c r="H977">
        <v>0.3935681072202049</v>
      </c>
      <c r="I977">
        <v>0.1873459164879705</v>
      </c>
      <c r="J977">
        <v>17.9502764342996</v>
      </c>
      <c r="K977">
        <v>2.832520156706467</v>
      </c>
      <c r="L977">
        <v>919.6754564191301</v>
      </c>
      <c r="M977">
        <v>404.3801082057401</v>
      </c>
      <c r="N977">
        <v>442.0352402648847</v>
      </c>
    </row>
    <row r="978" spans="1:14">
      <c r="A978">
        <v>976</v>
      </c>
      <c r="B978">
        <v>41.62265688992504</v>
      </c>
      <c r="C978">
        <v>2034.709188827122</v>
      </c>
      <c r="D978">
        <v>0.4237687882018751</v>
      </c>
      <c r="E978">
        <v>231.337509668511</v>
      </c>
      <c r="F978">
        <v>15.69077765420553</v>
      </c>
      <c r="G978">
        <v>33425.97937569156</v>
      </c>
      <c r="H978">
        <v>0.3935681106696913</v>
      </c>
      <c r="I978">
        <v>0.1873459119006696</v>
      </c>
      <c r="J978">
        <v>17.95027669191668</v>
      </c>
      <c r="K978">
        <v>2.832520156706467</v>
      </c>
      <c r="L978">
        <v>919.6754564191301</v>
      </c>
      <c r="M978">
        <v>404.3801107320869</v>
      </c>
      <c r="N978">
        <v>442.0352348100088</v>
      </c>
    </row>
    <row r="979" spans="1:14">
      <c r="A979">
        <v>977</v>
      </c>
      <c r="B979">
        <v>41.62265092428948</v>
      </c>
      <c r="C979">
        <v>2034.708807964677</v>
      </c>
      <c r="D979">
        <v>0.4237687911398991</v>
      </c>
      <c r="E979">
        <v>231.3374724929034</v>
      </c>
      <c r="F979">
        <v>15.69078059124886</v>
      </c>
      <c r="G979">
        <v>33425.97937569156</v>
      </c>
      <c r="H979">
        <v>0.3935681065485756</v>
      </c>
      <c r="I979">
        <v>0.187345904283776</v>
      </c>
      <c r="J979">
        <v>17.95027621896059</v>
      </c>
      <c r="K979">
        <v>2.832520156706467</v>
      </c>
      <c r="L979">
        <v>919.6754564191301</v>
      </c>
      <c r="M979">
        <v>404.3801204774844</v>
      </c>
      <c r="N979">
        <v>442.0352824635325</v>
      </c>
    </row>
    <row r="980" spans="1:14">
      <c r="A980">
        <v>978</v>
      </c>
      <c r="B980">
        <v>41.62263955186071</v>
      </c>
      <c r="C980">
        <v>2034.708773643205</v>
      </c>
      <c r="D980">
        <v>0.423768773857013</v>
      </c>
      <c r="E980">
        <v>231.3374738973454</v>
      </c>
      <c r="F980">
        <v>15.69078085592098</v>
      </c>
      <c r="G980">
        <v>33425.97937569156</v>
      </c>
      <c r="H980">
        <v>0.3935680995221066</v>
      </c>
      <c r="I980">
        <v>0.1873459069199611</v>
      </c>
      <c r="J980">
        <v>17.95027560865421</v>
      </c>
      <c r="K980">
        <v>2.832520156706467</v>
      </c>
      <c r="L980">
        <v>919.6754564191301</v>
      </c>
      <c r="M980">
        <v>404.380121868462</v>
      </c>
      <c r="N980">
        <v>442.0353166540165</v>
      </c>
    </row>
    <row r="981" spans="1:14">
      <c r="A981">
        <v>979</v>
      </c>
      <c r="B981">
        <v>41.62264981736444</v>
      </c>
      <c r="C981">
        <v>2034.708735295898</v>
      </c>
      <c r="D981">
        <v>0.4237687917378546</v>
      </c>
      <c r="E981">
        <v>231.3374653807506</v>
      </c>
      <c r="F981">
        <v>15.69078115163858</v>
      </c>
      <c r="G981">
        <v>33425.97937569156</v>
      </c>
      <c r="H981">
        <v>0.3935681057779221</v>
      </c>
      <c r="I981">
        <v>0.1873459028533403</v>
      </c>
      <c r="J981">
        <v>17.95027613066435</v>
      </c>
      <c r="K981">
        <v>2.832520156706467</v>
      </c>
      <c r="L981">
        <v>919.6754564191301</v>
      </c>
      <c r="M981">
        <v>404.3801223057997</v>
      </c>
      <c r="N981">
        <v>442.0352911485833</v>
      </c>
    </row>
    <row r="982" spans="1:14">
      <c r="A982">
        <v>980</v>
      </c>
      <c r="B982">
        <v>41.62265628509827</v>
      </c>
      <c r="C982">
        <v>2034.709185890357</v>
      </c>
      <c r="D982">
        <v>0.4237687872632847</v>
      </c>
      <c r="E982">
        <v>231.3375096059626</v>
      </c>
      <c r="F982">
        <v>15.69077767685256</v>
      </c>
      <c r="G982">
        <v>33425.97937569155</v>
      </c>
      <c r="H982">
        <v>0.3935681102756192</v>
      </c>
      <c r="I982">
        <v>0.1873459121587608</v>
      </c>
      <c r="J982">
        <v>17.95027665975621</v>
      </c>
      <c r="K982">
        <v>2.832520156706467</v>
      </c>
      <c r="L982">
        <v>919.6754564191301</v>
      </c>
      <c r="M982">
        <v>404.380110702664</v>
      </c>
      <c r="N982">
        <v>442.0352351711171</v>
      </c>
    </row>
    <row r="983" spans="1:14">
      <c r="A983">
        <v>981</v>
      </c>
      <c r="B983">
        <v>41.62265802772253</v>
      </c>
      <c r="C983">
        <v>2034.708674011141</v>
      </c>
      <c r="D983">
        <v>0.4237688071235094</v>
      </c>
      <c r="E983">
        <v>231.3374553982419</v>
      </c>
      <c r="F983">
        <v>15.69078162423976</v>
      </c>
      <c r="G983">
        <v>33425.97937569156</v>
      </c>
      <c r="H983">
        <v>0.3935681107657711</v>
      </c>
      <c r="I983">
        <v>0.1873458986631175</v>
      </c>
      <c r="J983">
        <v>17.95027653399194</v>
      </c>
      <c r="K983">
        <v>2.832520156706467</v>
      </c>
      <c r="L983">
        <v>919.6754564191301</v>
      </c>
      <c r="M983">
        <v>404.3801235781942</v>
      </c>
      <c r="N983">
        <v>442.0352750950929</v>
      </c>
    </row>
    <row r="984" spans="1:14">
      <c r="A984">
        <v>982</v>
      </c>
      <c r="B984">
        <v>41.62264970063188</v>
      </c>
      <c r="C984">
        <v>2034.708747652931</v>
      </c>
      <c r="D984">
        <v>0.4237687911728676</v>
      </c>
      <c r="E984">
        <v>231.3374667356805</v>
      </c>
      <c r="F984">
        <v>15.69078105634656</v>
      </c>
      <c r="G984">
        <v>33425.97937569157</v>
      </c>
      <c r="H984">
        <v>0.3935681057318967</v>
      </c>
      <c r="I984">
        <v>0.1873459031104662</v>
      </c>
      <c r="J984">
        <v>17.95027612914391</v>
      </c>
      <c r="K984">
        <v>2.832520156706467</v>
      </c>
      <c r="L984">
        <v>919.6754564191301</v>
      </c>
      <c r="M984">
        <v>404.380122081164</v>
      </c>
      <c r="N984">
        <v>442.0352913333613</v>
      </c>
    </row>
    <row r="985" spans="1:14">
      <c r="A985">
        <v>983</v>
      </c>
      <c r="B985">
        <v>41.62265282300681</v>
      </c>
      <c r="C985">
        <v>2034.709078953509</v>
      </c>
      <c r="D985">
        <v>0.4237687852357537</v>
      </c>
      <c r="E985">
        <v>231.3374999685362</v>
      </c>
      <c r="F985">
        <v>15.69077850150229</v>
      </c>
      <c r="G985">
        <v>33425.97937569156</v>
      </c>
      <c r="H985">
        <v>0.3935681080326989</v>
      </c>
      <c r="I985">
        <v>0.1873459104649351</v>
      </c>
      <c r="J985">
        <v>17.95027643255446</v>
      </c>
      <c r="K985">
        <v>2.832520156706467</v>
      </c>
      <c r="L985">
        <v>919.6754564191301</v>
      </c>
      <c r="M985">
        <v>404.3801136174002</v>
      </c>
      <c r="N985">
        <v>442.0352545427629</v>
      </c>
    </row>
    <row r="986" spans="1:14">
      <c r="A986">
        <v>984</v>
      </c>
      <c r="B986">
        <v>41.62263373051548</v>
      </c>
      <c r="C986">
        <v>2034.708538277445</v>
      </c>
      <c r="D986">
        <v>0.423768772108577</v>
      </c>
      <c r="E986">
        <v>231.3374518192567</v>
      </c>
      <c r="F986">
        <v>15.69078267095861</v>
      </c>
      <c r="G986">
        <v>33425.97937569158</v>
      </c>
      <c r="H986">
        <v>0.3935680956319364</v>
      </c>
      <c r="I986">
        <v>0.1873459031341998</v>
      </c>
      <c r="J986">
        <v>17.95027520622135</v>
      </c>
      <c r="K986">
        <v>2.832520156706467</v>
      </c>
      <c r="L986">
        <v>919.6754564191301</v>
      </c>
      <c r="M986">
        <v>404.3801277501906</v>
      </c>
      <c r="N986">
        <v>442.0353491984959</v>
      </c>
    </row>
    <row r="987" spans="1:14">
      <c r="A987">
        <v>985</v>
      </c>
      <c r="B987">
        <v>41.62262813050478</v>
      </c>
      <c r="C987">
        <v>2034.708400043428</v>
      </c>
      <c r="D987">
        <v>0.4237687675853046</v>
      </c>
      <c r="E987">
        <v>231.3374398235151</v>
      </c>
      <c r="F987">
        <v>15.69078373695898</v>
      </c>
      <c r="G987">
        <v>33425.97937569155</v>
      </c>
      <c r="H987">
        <v>0.3935680920180717</v>
      </c>
      <c r="I987">
        <v>0.1873459014900395</v>
      </c>
      <c r="J987">
        <v>17.95027485490939</v>
      </c>
      <c r="K987">
        <v>2.832520156706467</v>
      </c>
      <c r="L987">
        <v>919.6754564191301</v>
      </c>
      <c r="M987">
        <v>404.380131389165</v>
      </c>
      <c r="N987">
        <v>442.0353752460333</v>
      </c>
    </row>
    <row r="988" spans="1:14">
      <c r="A988">
        <v>986</v>
      </c>
      <c r="B988">
        <v>41.62263232360645</v>
      </c>
      <c r="C988">
        <v>2034.708558704821</v>
      </c>
      <c r="D988">
        <v>0.4237687691779508</v>
      </c>
      <c r="E988">
        <v>231.3374545790234</v>
      </c>
      <c r="F988">
        <v>15.69078251343162</v>
      </c>
      <c r="G988">
        <v>33425.97937569156</v>
      </c>
      <c r="H988">
        <v>0.3935680948027553</v>
      </c>
      <c r="I988">
        <v>0.187345904006069</v>
      </c>
      <c r="J988">
        <v>17.95027514115273</v>
      </c>
      <c r="K988">
        <v>2.832520156706467</v>
      </c>
      <c r="L988">
        <v>919.6754564191301</v>
      </c>
      <c r="M988">
        <v>404.380127367847</v>
      </c>
      <c r="N988">
        <v>442.0353521857517</v>
      </c>
    </row>
    <row r="989" spans="1:14">
      <c r="A989">
        <v>987</v>
      </c>
      <c r="B989">
        <v>41.62263496004972</v>
      </c>
      <c r="C989">
        <v>2034.708461304444</v>
      </c>
      <c r="D989">
        <v>0.4237687766587336</v>
      </c>
      <c r="E989">
        <v>231.3374432428978</v>
      </c>
      <c r="F989">
        <v>15.69078326454076</v>
      </c>
      <c r="G989">
        <v>33425.97937569157</v>
      </c>
      <c r="H989">
        <v>0.3935680962966693</v>
      </c>
      <c r="I989">
        <v>0.1873459008203926</v>
      </c>
      <c r="J989">
        <v>17.95027523767221</v>
      </c>
      <c r="K989">
        <v>2.832520156706467</v>
      </c>
      <c r="L989">
        <v>919.6754564191301</v>
      </c>
      <c r="M989">
        <v>404.3801296304111</v>
      </c>
      <c r="N989">
        <v>442.0353523287878</v>
      </c>
    </row>
    <row r="990" spans="1:14">
      <c r="A990">
        <v>988</v>
      </c>
      <c r="B990">
        <v>41.62263530133624</v>
      </c>
      <c r="C990">
        <v>2034.707928197294</v>
      </c>
      <c r="D990">
        <v>0.4237687949226078</v>
      </c>
      <c r="E990">
        <v>231.3373874202259</v>
      </c>
      <c r="F990">
        <v>15.69078737563141</v>
      </c>
      <c r="G990">
        <v>33425.97937569157</v>
      </c>
      <c r="H990">
        <v>0.393568095893991</v>
      </c>
      <c r="I990">
        <v>0.1873458872965351</v>
      </c>
      <c r="J990">
        <v>17.9502750304421</v>
      </c>
      <c r="K990">
        <v>2.832520156706467</v>
      </c>
      <c r="L990">
        <v>919.6754564191301</v>
      </c>
      <c r="M990">
        <v>404.3801430366191</v>
      </c>
      <c r="N990">
        <v>442.035397228606</v>
      </c>
    </row>
    <row r="991" spans="1:14">
      <c r="A991">
        <v>989</v>
      </c>
      <c r="B991">
        <v>41.6226414851714</v>
      </c>
      <c r="C991">
        <v>2034.708483645655</v>
      </c>
      <c r="D991">
        <v>0.4237687864576268</v>
      </c>
      <c r="E991">
        <v>231.3374427016029</v>
      </c>
      <c r="F991">
        <v>15.6907830922551</v>
      </c>
      <c r="G991">
        <v>33425.97937569156</v>
      </c>
      <c r="H991">
        <v>0.3935681003240004</v>
      </c>
      <c r="I991">
        <v>0.1873458994457444</v>
      </c>
      <c r="J991">
        <v>17.95027558993755</v>
      </c>
      <c r="K991">
        <v>2.832520156706467</v>
      </c>
      <c r="L991">
        <v>919.6754564191301</v>
      </c>
      <c r="M991">
        <v>404.3801287002999</v>
      </c>
      <c r="N991">
        <v>442.0353318414325</v>
      </c>
    </row>
    <row r="992" spans="1:14">
      <c r="A992">
        <v>990</v>
      </c>
      <c r="B992">
        <v>41.62263910870799</v>
      </c>
      <c r="C992">
        <v>2034.708932745887</v>
      </c>
      <c r="D992">
        <v>0.4237687676696122</v>
      </c>
      <c r="E992">
        <v>231.3374906354573</v>
      </c>
      <c r="F992">
        <v>15.69077962899104</v>
      </c>
      <c r="G992">
        <v>33425.97937569157</v>
      </c>
      <c r="H992">
        <v>0.3935680993788042</v>
      </c>
      <c r="I992">
        <v>0.1873459115185468</v>
      </c>
      <c r="J992">
        <v>17.95027565582156</v>
      </c>
      <c r="K992">
        <v>2.832520156706467</v>
      </c>
      <c r="L992">
        <v>919.6754564191301</v>
      </c>
      <c r="M992">
        <v>404.380117467813</v>
      </c>
      <c r="N992">
        <v>442.0352994509353</v>
      </c>
    </row>
    <row r="993" spans="1:14">
      <c r="A993">
        <v>991</v>
      </c>
      <c r="B993">
        <v>41.62263959411225</v>
      </c>
      <c r="C993">
        <v>2034.708652844512</v>
      </c>
      <c r="D993">
        <v>0.4237687778087981</v>
      </c>
      <c r="E993">
        <v>231.3374612141426</v>
      </c>
      <c r="F993">
        <v>15.69078178746753</v>
      </c>
      <c r="G993">
        <v>33425.97937569157</v>
      </c>
      <c r="H993">
        <v>0.393568099368666</v>
      </c>
      <c r="I993">
        <v>0.1873459041942176</v>
      </c>
      <c r="J993">
        <v>17.95027556175029</v>
      </c>
      <c r="K993">
        <v>2.832520156706467</v>
      </c>
      <c r="L993">
        <v>919.6754564191301</v>
      </c>
      <c r="M993">
        <v>404.3801246112301</v>
      </c>
      <c r="N993">
        <v>442.0353234543404</v>
      </c>
    </row>
    <row r="994" spans="1:14">
      <c r="A994">
        <v>992</v>
      </c>
      <c r="B994">
        <v>41.62264439409319</v>
      </c>
      <c r="C994">
        <v>2034.70896268009</v>
      </c>
      <c r="D994">
        <v>0.4237687752936368</v>
      </c>
      <c r="E994">
        <v>231.3374914655666</v>
      </c>
      <c r="F994">
        <v>15.69077939815165</v>
      </c>
      <c r="G994">
        <v>33425.97937569155</v>
      </c>
      <c r="H994">
        <v>0.3935681026748873</v>
      </c>
      <c r="I994">
        <v>0.1873459105094418</v>
      </c>
      <c r="J994">
        <v>17.95027594426895</v>
      </c>
      <c r="K994">
        <v>2.832520156706467</v>
      </c>
      <c r="L994">
        <v>919.6754564191301</v>
      </c>
      <c r="M994">
        <v>404.3801165935921</v>
      </c>
      <c r="N994">
        <v>442.0352837473507</v>
      </c>
    </row>
    <row r="995" spans="1:14">
      <c r="A995">
        <v>993</v>
      </c>
      <c r="B995">
        <v>41.62263246607361</v>
      </c>
      <c r="C995">
        <v>2034.708570116532</v>
      </c>
      <c r="D995">
        <v>0.4237687689972275</v>
      </c>
      <c r="E995">
        <v>231.3374556965724</v>
      </c>
      <c r="F995">
        <v>15.69078242542949</v>
      </c>
      <c r="G995">
        <v>33425.97937569155</v>
      </c>
      <c r="H995">
        <v>0.3935680948909019</v>
      </c>
      <c r="I995">
        <v>0.187345904336419</v>
      </c>
      <c r="J995">
        <v>17.9502751537297</v>
      </c>
      <c r="K995">
        <v>2.832520156706467</v>
      </c>
      <c r="L995">
        <v>919.6754564191301</v>
      </c>
      <c r="M995">
        <v>404.3801269962374</v>
      </c>
      <c r="N995">
        <v>442.0353498593403</v>
      </c>
    </row>
    <row r="996" spans="1:14">
      <c r="A996">
        <v>994</v>
      </c>
      <c r="B996">
        <v>41.62263056745655</v>
      </c>
      <c r="C996">
        <v>2034.7075855312</v>
      </c>
      <c r="D996">
        <v>0.4237687987321133</v>
      </c>
      <c r="E996">
        <v>231.337353748669</v>
      </c>
      <c r="F996">
        <v>15.69079001812455</v>
      </c>
      <c r="G996">
        <v>33425.97937569156</v>
      </c>
      <c r="H996">
        <v>0.3935680926195376</v>
      </c>
      <c r="I996">
        <v>0.1873458798930457</v>
      </c>
      <c r="J996">
        <v>17.95027463589442</v>
      </c>
      <c r="K996">
        <v>2.832520156706467</v>
      </c>
      <c r="L996">
        <v>919.6754564191301</v>
      </c>
      <c r="M996">
        <v>404.38015209689</v>
      </c>
      <c r="N996">
        <v>442.0354420915114</v>
      </c>
    </row>
    <row r="997" spans="1:14">
      <c r="A997">
        <v>995</v>
      </c>
      <c r="B997">
        <v>41.6226330083148</v>
      </c>
      <c r="C997">
        <v>2034.708323608719</v>
      </c>
      <c r="D997">
        <v>0.4237687780567017</v>
      </c>
      <c r="E997">
        <v>231.3374297126512</v>
      </c>
      <c r="F997">
        <v>15.69078432639015</v>
      </c>
      <c r="G997">
        <v>33425.97937569156</v>
      </c>
      <c r="H997">
        <v>0.3935680949376824</v>
      </c>
      <c r="I997">
        <v>0.1873458979869444</v>
      </c>
      <c r="J997">
        <v>17.95027507797471</v>
      </c>
      <c r="K997">
        <v>2.832520156706467</v>
      </c>
      <c r="L997">
        <v>919.6754564191301</v>
      </c>
      <c r="M997">
        <v>404.3801331575612</v>
      </c>
      <c r="N997">
        <v>442.0353692883386</v>
      </c>
    </row>
    <row r="998" spans="1:14">
      <c r="A998">
        <v>996</v>
      </c>
      <c r="B998">
        <v>41.62261601790318</v>
      </c>
      <c r="C998">
        <v>2034.708432957119</v>
      </c>
      <c r="D998">
        <v>0.4237687467899543</v>
      </c>
      <c r="E998">
        <v>231.3374485442639</v>
      </c>
      <c r="F998">
        <v>15.69078348314296</v>
      </c>
      <c r="G998">
        <v>33425.97937569156</v>
      </c>
      <c r="H998">
        <v>0.3935680845874265</v>
      </c>
      <c r="I998">
        <v>0.1873459062510164</v>
      </c>
      <c r="J998">
        <v>17.95027423523095</v>
      </c>
      <c r="K998">
        <v>2.832520156706467</v>
      </c>
      <c r="L998">
        <v>919.6754564191301</v>
      </c>
      <c r="M998">
        <v>404.3801309372774</v>
      </c>
      <c r="N998">
        <v>442.0354034991086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64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19.04069684145465</v>
      </c>
    </row>
    <row r="2" spans="1:6">
      <c r="B2" t="s">
        <v>35</v>
      </c>
      <c r="C2">
        <v>16.2882227963841</v>
      </c>
    </row>
    <row r="3" spans="1:6">
      <c r="B3" t="s">
        <v>36</v>
      </c>
      <c r="C3">
        <v>11.31624151166814</v>
      </c>
    </row>
    <row r="4" spans="1:6">
      <c r="B4" t="s">
        <v>37</v>
      </c>
      <c r="C4">
        <v>8.29979729920807</v>
      </c>
    </row>
    <row r="5" spans="1:6">
      <c r="B5" t="s">
        <v>38</v>
      </c>
      <c r="C5">
        <v>1529.830780459339</v>
      </c>
    </row>
    <row r="6" spans="1:6">
      <c r="B6" t="s">
        <v>39</v>
      </c>
      <c r="C6">
        <v>535.18693948209</v>
      </c>
    </row>
    <row r="7" spans="1:6">
      <c r="B7" t="s">
        <v>40</v>
      </c>
      <c r="C7">
        <v>0.3498340772836311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5.721571926346082</v>
      </c>
      <c r="E9">
        <v>6.6177532693481</v>
      </c>
      <c r="F9">
        <v>-1.77635683940025e-15</v>
      </c>
    </row>
    <row r="10" spans="1:6">
      <c r="B10" t="s">
        <v>43</v>
      </c>
      <c r="C10">
        <v>0</v>
      </c>
      <c r="D10">
        <v>5.749437711309746</v>
      </c>
      <c r="E10">
        <v>6.529669695830354</v>
      </c>
      <c r="F10">
        <v>0.1191873598441577</v>
      </c>
    </row>
    <row r="11" spans="1:6">
      <c r="B11" t="s">
        <v>44</v>
      </c>
      <c r="C11">
        <v>0</v>
      </c>
      <c r="D11">
        <v>0.02786578496366365</v>
      </c>
      <c r="E11">
        <v>5.633488352828335</v>
      </c>
      <c r="F11">
        <v>6.736940629192259</v>
      </c>
    </row>
    <row r="12" spans="1:6">
      <c r="B12" t="s">
        <v>45</v>
      </c>
      <c r="C12">
        <v>0</v>
      </c>
      <c r="D12">
        <v>0.5056070887535041</v>
      </c>
      <c r="E12">
        <v>0.5848013461470007</v>
      </c>
      <c r="F12">
        <v>-1.569741011243578e-16</v>
      </c>
    </row>
    <row r="15" spans="1:6">
      <c r="A15" t="s">
        <v>51</v>
      </c>
      <c r="B15" t="s">
        <v>34</v>
      </c>
      <c r="C15">
        <v>19.04069684145465</v>
      </c>
    </row>
    <row r="16" spans="1:6">
      <c r="B16" t="s">
        <v>35</v>
      </c>
      <c r="C16">
        <v>16.2882227963841</v>
      </c>
    </row>
    <row r="17" spans="1:6">
      <c r="B17" t="s">
        <v>36</v>
      </c>
      <c r="C17">
        <v>11.31624151166814</v>
      </c>
    </row>
    <row r="18" spans="1:6">
      <c r="B18" t="s">
        <v>37</v>
      </c>
      <c r="C18">
        <v>8.29979729920807</v>
      </c>
    </row>
    <row r="19" spans="1:6">
      <c r="B19" t="s">
        <v>38</v>
      </c>
      <c r="C19">
        <v>1529.830780459339</v>
      </c>
    </row>
    <row r="20" spans="1:6">
      <c r="B20" t="s">
        <v>39</v>
      </c>
      <c r="C20">
        <v>535.18693948209</v>
      </c>
    </row>
    <row r="21" spans="1:6">
      <c r="B21" t="s">
        <v>40</v>
      </c>
      <c r="C21">
        <v>0.3498340772836311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11.31624151166814</v>
      </c>
      <c r="E23">
        <v>3.372332424590881</v>
      </c>
      <c r="F23">
        <v>-4.440892098500626e-16</v>
      </c>
    </row>
    <row r="24" spans="1:6">
      <c r="B24" t="s">
        <v>43</v>
      </c>
      <c r="C24">
        <v>0</v>
      </c>
      <c r="D24">
        <v>11.4354288715123</v>
      </c>
      <c r="E24">
        <v>3.284085626341837</v>
      </c>
      <c r="F24">
        <v>0.02786578496366365</v>
      </c>
    </row>
    <row r="25" spans="1:6">
      <c r="B25" t="s">
        <v>44</v>
      </c>
      <c r="C25">
        <v>0</v>
      </c>
      <c r="D25">
        <v>0.1191873598441577</v>
      </c>
      <c r="E25">
        <v>11.2279947134191</v>
      </c>
      <c r="F25">
        <v>3.400198209554545</v>
      </c>
    </row>
    <row r="26" spans="1:6">
      <c r="B26" t="s">
        <v>45</v>
      </c>
      <c r="C26">
        <v>0</v>
      </c>
      <c r="D26">
        <v>1</v>
      </c>
      <c r="E26">
        <v>0.29800817003717</v>
      </c>
      <c r="F26">
        <v>-3.924352528108945e-17</v>
      </c>
    </row>
    <row r="29" spans="1:6">
      <c r="A29" t="s">
        <v>52</v>
      </c>
      <c r="B29" t="s">
        <v>53</v>
      </c>
      <c r="C29">
        <v>19.02976134099323</v>
      </c>
    </row>
    <row r="30" spans="1:6">
      <c r="B30" t="s">
        <v>54</v>
      </c>
      <c r="C30">
        <v>16.28622709908901</v>
      </c>
    </row>
    <row r="31" spans="1:6">
      <c r="B31" t="s">
        <v>55</v>
      </c>
      <c r="C31">
        <v>11.33302864436183</v>
      </c>
    </row>
    <row r="32" spans="1:6">
      <c r="B32" t="s">
        <v>56</v>
      </c>
      <c r="C32">
        <v>8.296047003336309</v>
      </c>
    </row>
    <row r="33" spans="1:6">
      <c r="B33" t="s">
        <v>57</v>
      </c>
      <c r="C33">
        <v>1531.220295647204</v>
      </c>
    </row>
    <row r="34" spans="1:6">
      <c r="B34" t="s">
        <v>58</v>
      </c>
      <c r="C34">
        <v>535.7288132854748</v>
      </c>
    </row>
    <row r="35" spans="1:6">
      <c r="B35" t="s">
        <v>59</v>
      </c>
      <c r="C35">
        <v>0.3498705018529272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5.727276390816368</v>
      </c>
      <c r="E37">
        <v>6.63185104220939</v>
      </c>
      <c r="F37">
        <v>-8.881784197001252e-16</v>
      </c>
    </row>
    <row r="38" spans="1:6">
      <c r="B38" t="s">
        <v>43</v>
      </c>
      <c r="C38">
        <v>0</v>
      </c>
      <c r="D38">
        <v>5.753947436972656</v>
      </c>
      <c r="E38">
        <v>6.54752023110418</v>
      </c>
      <c r="F38">
        <v>0.1141084190540345</v>
      </c>
    </row>
    <row r="39" spans="1:6">
      <c r="B39" t="s">
        <v>44</v>
      </c>
      <c r="C39">
        <v>0</v>
      </c>
      <c r="D39">
        <v>0.02667104615628767</v>
      </c>
      <c r="E39">
        <v>5.642945579711157</v>
      </c>
      <c r="F39">
        <v>6.745959461263426</v>
      </c>
    </row>
    <row r="40" spans="1:6">
      <c r="B40" t="s">
        <v>45</v>
      </c>
      <c r="C40">
        <v>0</v>
      </c>
      <c r="D40">
        <v>0.5053615031376174</v>
      </c>
      <c r="E40">
        <v>0.5851790593954539</v>
      </c>
      <c r="F40">
        <v>-7.837079103669197e-17</v>
      </c>
    </row>
    <row r="43" spans="1:6">
      <c r="A43" t="s">
        <v>64</v>
      </c>
      <c r="B43" t="s">
        <v>53</v>
      </c>
      <c r="C43">
        <v>19.02976134099323</v>
      </c>
    </row>
    <row r="44" spans="1:6">
      <c r="B44" t="s">
        <v>54</v>
      </c>
      <c r="C44">
        <v>16.28622709908901</v>
      </c>
    </row>
    <row r="45" spans="1:6">
      <c r="B45" t="s">
        <v>55</v>
      </c>
      <c r="C45">
        <v>11.33302864436183</v>
      </c>
    </row>
    <row r="46" spans="1:6">
      <c r="B46" t="s">
        <v>56</v>
      </c>
      <c r="C46">
        <v>8.296047003336309</v>
      </c>
    </row>
    <row r="47" spans="1:6">
      <c r="B47" t="s">
        <v>57</v>
      </c>
      <c r="C47">
        <v>1531.220295647204</v>
      </c>
    </row>
    <row r="48" spans="1:6">
      <c r="B48" t="s">
        <v>58</v>
      </c>
      <c r="C48">
        <v>535.7288132854748</v>
      </c>
    </row>
    <row r="49" spans="1:6">
      <c r="B49" t="s">
        <v>59</v>
      </c>
      <c r="C49">
        <v>0.3498705018529272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11.33302864436183</v>
      </c>
      <c r="E51">
        <v>3.376691847846157</v>
      </c>
      <c r="F51">
        <v>0</v>
      </c>
    </row>
    <row r="52" spans="1:6">
      <c r="B52" t="s">
        <v>43</v>
      </c>
      <c r="C52">
        <v>0</v>
      </c>
      <c r="D52">
        <v>11.44713706341586</v>
      </c>
      <c r="E52">
        <v>3.292211556433976</v>
      </c>
      <c r="F52">
        <v>0.02667104615628767</v>
      </c>
    </row>
    <row r="53" spans="1:6">
      <c r="B53" t="s">
        <v>44</v>
      </c>
      <c r="C53">
        <v>0</v>
      </c>
      <c r="D53">
        <v>0.1141084190540345</v>
      </c>
      <c r="E53">
        <v>11.24854835294965</v>
      </c>
      <c r="F53">
        <v>3.403362894002445</v>
      </c>
    </row>
    <row r="54" spans="1:6">
      <c r="B54" t="s">
        <v>45</v>
      </c>
      <c r="C54">
        <v>0</v>
      </c>
      <c r="D54">
        <v>1</v>
      </c>
      <c r="E54">
        <v>0.2979514085606815</v>
      </c>
      <c r="F54">
        <v>0</v>
      </c>
    </row>
    <row r="57" spans="1:6">
      <c r="A57" t="s">
        <v>65</v>
      </c>
      <c r="B57" t="s">
        <v>66</v>
      </c>
      <c r="C57">
        <v>19.01859102090861</v>
      </c>
    </row>
    <row r="58" spans="1:6">
      <c r="B58" t="s">
        <v>67</v>
      </c>
      <c r="C58">
        <v>16.28438525542844</v>
      </c>
    </row>
    <row r="59" spans="1:6">
      <c r="B59" t="s">
        <v>68</v>
      </c>
      <c r="C59">
        <v>11.34843472355902</v>
      </c>
    </row>
    <row r="60" spans="1:6">
      <c r="B60" t="s">
        <v>69</v>
      </c>
      <c r="C60">
        <v>8.292115061785205</v>
      </c>
    </row>
    <row r="61" spans="1:6">
      <c r="B61" t="s">
        <v>70</v>
      </c>
      <c r="C61">
        <v>1532.401795017414</v>
      </c>
    </row>
    <row r="62" spans="1:6">
      <c r="B62" t="s">
        <v>71</v>
      </c>
      <c r="C62">
        <v>536.1897783187046</v>
      </c>
    </row>
    <row r="63" spans="1:6">
      <c r="B63" t="s">
        <v>72</v>
      </c>
      <c r="C63">
        <v>0.3499015598011692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5.73269255920905</v>
      </c>
      <c r="E65">
        <v>6.644515341150679</v>
      </c>
      <c r="F65">
        <v>8.881784197001252e-16</v>
      </c>
    </row>
    <row r="66" spans="1:6">
      <c r="B66" t="s">
        <v>43</v>
      </c>
      <c r="C66">
        <v>0</v>
      </c>
      <c r="D66">
        <v>5.758348472466701</v>
      </c>
      <c r="E66">
        <v>6.563373825037822</v>
      </c>
      <c r="F66">
        <v>0.1097908550471915</v>
      </c>
    </row>
    <row r="67" spans="1:6">
      <c r="B67" t="s">
        <v>44</v>
      </c>
      <c r="C67">
        <v>0</v>
      </c>
      <c r="D67">
        <v>0.02565591325765164</v>
      </c>
      <c r="E67">
        <v>5.651551043096192</v>
      </c>
      <c r="F67">
        <v>6.75430619619787</v>
      </c>
    </row>
    <row r="68" spans="1:6">
      <c r="B68" t="s">
        <v>45</v>
      </c>
      <c r="C68">
        <v>0</v>
      </c>
      <c r="D68">
        <v>0.5051527103828818</v>
      </c>
      <c r="E68">
        <v>0.5855006001274218</v>
      </c>
      <c r="F68">
        <v>7.826439868894806e-17</v>
      </c>
    </row>
    <row r="71" spans="1:6">
      <c r="A71" t="s">
        <v>77</v>
      </c>
      <c r="B71" t="s">
        <v>66</v>
      </c>
      <c r="C71">
        <v>19.01859102090861</v>
      </c>
    </row>
    <row r="72" spans="1:6">
      <c r="B72" t="s">
        <v>67</v>
      </c>
      <c r="C72">
        <v>16.28438525542844</v>
      </c>
    </row>
    <row r="73" spans="1:6">
      <c r="B73" t="s">
        <v>68</v>
      </c>
      <c r="C73">
        <v>11.34843472355902</v>
      </c>
    </row>
    <row r="74" spans="1:6">
      <c r="B74" t="s">
        <v>69</v>
      </c>
      <c r="C74">
        <v>8.292115061785205</v>
      </c>
    </row>
    <row r="75" spans="1:6">
      <c r="B75" t="s">
        <v>70</v>
      </c>
      <c r="C75">
        <v>1532.401795017414</v>
      </c>
    </row>
    <row r="76" spans="1:6">
      <c r="B76" t="s">
        <v>71</v>
      </c>
      <c r="C76">
        <v>536.1897783187046</v>
      </c>
    </row>
    <row r="77" spans="1:6">
      <c r="B77" t="s">
        <v>72</v>
      </c>
      <c r="C77">
        <v>0.3499015598011692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11.34843472355902</v>
      </c>
      <c r="E79">
        <v>3.380736699107226</v>
      </c>
      <c r="F79">
        <v>-1.332267629550188e-15</v>
      </c>
    </row>
    <row r="80" spans="1:6">
      <c r="B80" t="s">
        <v>43</v>
      </c>
      <c r="C80">
        <v>0</v>
      </c>
      <c r="D80">
        <v>11.45822557860621</v>
      </c>
      <c r="E80">
        <v>3.299456918629988</v>
      </c>
      <c r="F80">
        <v>0.02565591325765164</v>
      </c>
    </row>
    <row r="81" spans="1:6">
      <c r="B81" t="s">
        <v>44</v>
      </c>
      <c r="C81">
        <v>0</v>
      </c>
      <c r="D81">
        <v>0.1097908550471915</v>
      </c>
      <c r="E81">
        <v>11.26715494308178</v>
      </c>
      <c r="F81">
        <v>3.406392612364879</v>
      </c>
    </row>
    <row r="82" spans="1:6">
      <c r="B82" t="s">
        <v>45</v>
      </c>
      <c r="C82">
        <v>0</v>
      </c>
      <c r="D82">
        <v>1</v>
      </c>
      <c r="E82">
        <v>0.2979033480352065</v>
      </c>
      <c r="F82">
        <v>-1.173965980334221e-16</v>
      </c>
    </row>
    <row r="85" spans="1:6">
      <c r="A85" t="s">
        <v>78</v>
      </c>
      <c r="B85" t="s">
        <v>79</v>
      </c>
      <c r="C85">
        <v>19.01520497674004</v>
      </c>
    </row>
    <row r="86" spans="1:6">
      <c r="B86" t="s">
        <v>80</v>
      </c>
      <c r="C86">
        <v>16.28328639452347</v>
      </c>
    </row>
    <row r="87" spans="1:6">
      <c r="B87" t="s">
        <v>81</v>
      </c>
      <c r="C87">
        <v>11.35789460522763</v>
      </c>
    </row>
    <row r="88" spans="1:6">
      <c r="B88" t="s">
        <v>82</v>
      </c>
      <c r="C88">
        <v>8.291198230122712</v>
      </c>
    </row>
    <row r="89" spans="1:6">
      <c r="B89" t="s">
        <v>83</v>
      </c>
      <c r="C89">
        <v>1533.406127560554</v>
      </c>
    </row>
    <row r="90" spans="1:6">
      <c r="B90" t="s">
        <v>84</v>
      </c>
      <c r="C90">
        <v>536.5818429799804</v>
      </c>
    </row>
    <row r="91" spans="1:6">
      <c r="B91" t="s">
        <v>85</v>
      </c>
      <c r="C91">
        <v>0.3499280675456874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5.735454847668009</v>
      </c>
      <c r="E93">
        <v>6.653164549419604</v>
      </c>
      <c r="F93">
        <v>-8.881784197001252e-16</v>
      </c>
    </row>
    <row r="94" spans="1:6">
      <c r="B94" t="s">
        <v>43</v>
      </c>
      <c r="C94">
        <v>0</v>
      </c>
      <c r="D94">
        <v>5.76023809195779</v>
      </c>
      <c r="E94">
        <v>6.574769222046835</v>
      </c>
      <c r="F94">
        <v>0.1060773969882311</v>
      </c>
    </row>
    <row r="95" spans="1:6">
      <c r="B95" t="s">
        <v>44</v>
      </c>
      <c r="C95">
        <v>0</v>
      </c>
      <c r="D95">
        <v>0.02478324428978119</v>
      </c>
      <c r="E95">
        <v>5.657059520295239</v>
      </c>
      <c r="F95">
        <v>6.759241946407836</v>
      </c>
    </row>
    <row r="96" spans="1:6">
      <c r="B96" t="s">
        <v>45</v>
      </c>
      <c r="C96">
        <v>0</v>
      </c>
      <c r="D96">
        <v>0.5049751777964365</v>
      </c>
      <c r="E96">
        <v>0.585774457385561</v>
      </c>
      <c r="F96">
        <v>-7.819921302063579e-17</v>
      </c>
    </row>
    <row r="99" spans="1:6">
      <c r="A99" t="s">
        <v>90</v>
      </c>
      <c r="B99" t="s">
        <v>79</v>
      </c>
      <c r="C99">
        <v>19.01520497674004</v>
      </c>
    </row>
    <row r="100" spans="1:6">
      <c r="B100" t="s">
        <v>80</v>
      </c>
      <c r="C100">
        <v>16.28328639452347</v>
      </c>
    </row>
    <row r="101" spans="1:6">
      <c r="B101" t="s">
        <v>81</v>
      </c>
      <c r="C101">
        <v>11.35789460522763</v>
      </c>
    </row>
    <row r="102" spans="1:6">
      <c r="B102" t="s">
        <v>82</v>
      </c>
      <c r="C102">
        <v>8.291198230122712</v>
      </c>
    </row>
    <row r="103" spans="1:6">
      <c r="B103" t="s">
        <v>83</v>
      </c>
      <c r="C103">
        <v>1533.406127560554</v>
      </c>
    </row>
    <row r="104" spans="1:6">
      <c r="B104" t="s">
        <v>84</v>
      </c>
      <c r="C104">
        <v>536.5818429799804</v>
      </c>
    </row>
    <row r="105" spans="1:6">
      <c r="B105" t="s">
        <v>85</v>
      </c>
      <c r="C105">
        <v>0.3499280675456874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11.35789460522763</v>
      </c>
      <c r="E107">
        <v>3.38309318311847</v>
      </c>
      <c r="F107">
        <v>-2.220446049250313e-15</v>
      </c>
    </row>
    <row r="108" spans="1:6">
      <c r="B108" t="s">
        <v>43</v>
      </c>
      <c r="C108">
        <v>0</v>
      </c>
      <c r="D108">
        <v>11.46397200221586</v>
      </c>
      <c r="E108">
        <v>3.304568840498019</v>
      </c>
      <c r="F108">
        <v>0.02478324428978119</v>
      </c>
    </row>
    <row r="109" spans="1:6">
      <c r="B109" t="s">
        <v>44</v>
      </c>
      <c r="C109">
        <v>0</v>
      </c>
      <c r="D109">
        <v>0.1060773969882311</v>
      </c>
      <c r="E109">
        <v>11.27937026260718</v>
      </c>
      <c r="F109">
        <v>3.407876427408254</v>
      </c>
    </row>
    <row r="110" spans="1:6">
      <c r="B110" t="s">
        <v>45</v>
      </c>
      <c r="C110">
        <v>0</v>
      </c>
      <c r="D110">
        <v>1</v>
      </c>
      <c r="E110">
        <v>0.2978627026140351</v>
      </c>
      <c r="F110">
        <v>-1.954980325515895e-16</v>
      </c>
    </row>
    <row r="113" spans="1:6">
      <c r="A113" t="s">
        <v>91</v>
      </c>
      <c r="B113" t="s">
        <v>92</v>
      </c>
      <c r="C113">
        <v>18.99359331329465</v>
      </c>
    </row>
    <row r="114" spans="1:6">
      <c r="B114" t="s">
        <v>93</v>
      </c>
      <c r="C114">
        <v>16.28091581332991</v>
      </c>
    </row>
    <row r="115" spans="1:6">
      <c r="B115" t="s">
        <v>94</v>
      </c>
      <c r="C115">
        <v>11.37713194812255</v>
      </c>
    </row>
    <row r="116" spans="1:6">
      <c r="B116" t="s">
        <v>95</v>
      </c>
      <c r="C116">
        <v>8.282980765368286</v>
      </c>
    </row>
    <row r="117" spans="1:6">
      <c r="B117" t="s">
        <v>96</v>
      </c>
      <c r="C117">
        <v>1534.257582789753</v>
      </c>
    </row>
    <row r="118" spans="1:6">
      <c r="B118" t="s">
        <v>97</v>
      </c>
      <c r="C118">
        <v>536.9144558802737</v>
      </c>
    </row>
    <row r="119" spans="1:6">
      <c r="B119" t="s">
        <v>98</v>
      </c>
      <c r="C119">
        <v>0.349950661416317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5.743455700494519</v>
      </c>
      <c r="E121">
        <v>6.667082043862006</v>
      </c>
      <c r="F121">
        <v>8.881784197001252e-16</v>
      </c>
    </row>
    <row r="122" spans="1:6">
      <c r="B122" t="s">
        <v>43</v>
      </c>
      <c r="C122">
        <v>0</v>
      </c>
      <c r="D122">
        <v>5.767521630490605</v>
      </c>
      <c r="E122">
        <v>6.590935407567691</v>
      </c>
      <c r="F122">
        <v>0.1030244660243137</v>
      </c>
    </row>
    <row r="123" spans="1:6">
      <c r="B123" t="s">
        <v>44</v>
      </c>
      <c r="C123">
        <v>0</v>
      </c>
      <c r="D123">
        <v>0.02406592999608554</v>
      </c>
      <c r="E123">
        <v>5.667309064200204</v>
      </c>
      <c r="F123">
        <v>6.770106509886319</v>
      </c>
    </row>
    <row r="124" spans="1:6">
      <c r="B124" t="s">
        <v>45</v>
      </c>
      <c r="C124">
        <v>0</v>
      </c>
      <c r="D124">
        <v>0.5048245662161193</v>
      </c>
      <c r="E124">
        <v>0.5860072709240403</v>
      </c>
      <c r="F124">
        <v>7.806698768635553e-17</v>
      </c>
    </row>
    <row r="127" spans="1:6">
      <c r="A127" t="s">
        <v>103</v>
      </c>
      <c r="B127" t="s">
        <v>92</v>
      </c>
      <c r="C127">
        <v>18.99359331329465</v>
      </c>
    </row>
    <row r="128" spans="1:6">
      <c r="B128" t="s">
        <v>93</v>
      </c>
      <c r="C128">
        <v>16.28091581332991</v>
      </c>
    </row>
    <row r="129" spans="1:6">
      <c r="B129" t="s">
        <v>94</v>
      </c>
      <c r="C129">
        <v>11.37713194812255</v>
      </c>
    </row>
    <row r="130" spans="1:6">
      <c r="B130" t="s">
        <v>95</v>
      </c>
      <c r="C130">
        <v>8.282980765368286</v>
      </c>
    </row>
    <row r="131" spans="1:6">
      <c r="B131" t="s">
        <v>96</v>
      </c>
      <c r="C131">
        <v>1534.257582789753</v>
      </c>
    </row>
    <row r="132" spans="1:6">
      <c r="B132" t="s">
        <v>97</v>
      </c>
      <c r="C132">
        <v>536.9144558802737</v>
      </c>
    </row>
    <row r="133" spans="1:6">
      <c r="B133" t="s">
        <v>98</v>
      </c>
      <c r="C133">
        <v>0.349950661416317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11.37713194812255</v>
      </c>
      <c r="E135">
        <v>3.388433627963146</v>
      </c>
      <c r="F135">
        <v>-4.440892098500626e-16</v>
      </c>
    </row>
    <row r="136" spans="1:6">
      <c r="B136" t="s">
        <v>43</v>
      </c>
      <c r="C136">
        <v>0</v>
      </c>
      <c r="D136">
        <v>11.48015641414687</v>
      </c>
      <c r="E136">
        <v>3.312165460846665</v>
      </c>
      <c r="F136">
        <v>0.02406592999608554</v>
      </c>
    </row>
    <row r="137" spans="1:6">
      <c r="B137" t="s">
        <v>44</v>
      </c>
      <c r="C137">
        <v>0</v>
      </c>
      <c r="D137">
        <v>0.1030244660243137</v>
      </c>
      <c r="E137">
        <v>11.30086378100607</v>
      </c>
      <c r="F137">
        <v>3.412499557959232</v>
      </c>
    </row>
    <row r="138" spans="1:6">
      <c r="B138" t="s">
        <v>45</v>
      </c>
      <c r="C138">
        <v>0</v>
      </c>
      <c r="D138">
        <v>1</v>
      </c>
      <c r="E138">
        <v>0.2978284547822532</v>
      </c>
      <c r="F138">
        <v>-3.903349384317776e-17</v>
      </c>
    </row>
    <row r="141" spans="1:6">
      <c r="A141" t="s">
        <v>104</v>
      </c>
      <c r="B141" t="s">
        <v>105</v>
      </c>
      <c r="C141">
        <v>18.97438955664434</v>
      </c>
    </row>
    <row r="142" spans="1:6">
      <c r="B142" t="s">
        <v>106</v>
      </c>
      <c r="C142">
        <v>16.27883763973795</v>
      </c>
    </row>
    <row r="143" spans="1:6">
      <c r="B143" t="s">
        <v>107</v>
      </c>
      <c r="C143">
        <v>11.39397486931778</v>
      </c>
    </row>
    <row r="144" spans="1:6">
      <c r="B144" t="s">
        <v>108</v>
      </c>
      <c r="C144">
        <v>8.275662478708982</v>
      </c>
    </row>
    <row r="145" spans="1:6">
      <c r="B145" t="s">
        <v>109</v>
      </c>
      <c r="C145">
        <v>1534.975396160265</v>
      </c>
    </row>
    <row r="146" spans="1:6">
      <c r="B146" t="s">
        <v>110</v>
      </c>
      <c r="C146">
        <v>537.1950942572985</v>
      </c>
    </row>
    <row r="147" spans="1:6">
      <c r="B147" t="s">
        <v>111</v>
      </c>
      <c r="C147">
        <v>0.3499698402991279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5.750510084803306</v>
      </c>
      <c r="E149">
        <v>6.679196665104098</v>
      </c>
      <c r="F149">
        <v>-8.881784197001252e-16</v>
      </c>
    </row>
    <row r="150" spans="1:6">
      <c r="B150" t="s">
        <v>43</v>
      </c>
      <c r="C150">
        <v>0</v>
      </c>
      <c r="D150">
        <v>5.773970195630163</v>
      </c>
      <c r="E150">
        <v>6.60494969383815</v>
      </c>
      <c r="F150">
        <v>0.1004452629411424</v>
      </c>
    </row>
    <row r="151" spans="1:6">
      <c r="B151" t="s">
        <v>44</v>
      </c>
      <c r="C151">
        <v>0</v>
      </c>
      <c r="D151">
        <v>0.02346011082685682</v>
      </c>
      <c r="E151">
        <v>5.676263113537358</v>
      </c>
      <c r="F151">
        <v>6.779641928045241</v>
      </c>
    </row>
    <row r="152" spans="1:6">
      <c r="B152" t="s">
        <v>45</v>
      </c>
      <c r="C152">
        <v>0</v>
      </c>
      <c r="D152">
        <v>0.5046974520093549</v>
      </c>
      <c r="E152">
        <v>0.5862042651235037</v>
      </c>
      <c r="F152">
        <v>-7.795158668392827e-17</v>
      </c>
    </row>
    <row r="155" spans="1:6">
      <c r="A155" t="s">
        <v>116</v>
      </c>
      <c r="B155" t="s">
        <v>105</v>
      </c>
      <c r="C155">
        <v>18.97438955664434</v>
      </c>
    </row>
    <row r="156" spans="1:6">
      <c r="B156" t="s">
        <v>106</v>
      </c>
      <c r="C156">
        <v>16.27883763973795</v>
      </c>
    </row>
    <row r="157" spans="1:6">
      <c r="B157" t="s">
        <v>107</v>
      </c>
      <c r="C157">
        <v>11.39397486931778</v>
      </c>
    </row>
    <row r="158" spans="1:6">
      <c r="B158" t="s">
        <v>108</v>
      </c>
      <c r="C158">
        <v>8.275662478708982</v>
      </c>
    </row>
    <row r="159" spans="1:6">
      <c r="B159" t="s">
        <v>109</v>
      </c>
      <c r="C159">
        <v>1534.975396160265</v>
      </c>
    </row>
    <row r="160" spans="1:6">
      <c r="B160" t="s">
        <v>110</v>
      </c>
      <c r="C160">
        <v>537.1950942572985</v>
      </c>
    </row>
    <row r="161" spans="1:6">
      <c r="B161" t="s">
        <v>111</v>
      </c>
      <c r="C161">
        <v>0.3499698402991279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11.39397486931778</v>
      </c>
      <c r="E163">
        <v>3.393123373839479</v>
      </c>
      <c r="F163">
        <v>1.77635683940025e-15</v>
      </c>
    </row>
    <row r="164" spans="1:6">
      <c r="B164" t="s">
        <v>43</v>
      </c>
      <c r="C164">
        <v>0</v>
      </c>
      <c r="D164">
        <v>11.49442013225892</v>
      </c>
      <c r="E164">
        <v>3.318761020472084</v>
      </c>
      <c r="F164">
        <v>0.02346011082685682</v>
      </c>
    </row>
    <row r="165" spans="1:6">
      <c r="B165" t="s">
        <v>44</v>
      </c>
      <c r="C165">
        <v>0</v>
      </c>
      <c r="D165">
        <v>0.1004452629411424</v>
      </c>
      <c r="E165">
        <v>11.31961251595039</v>
      </c>
      <c r="F165">
        <v>3.416583484666334</v>
      </c>
    </row>
    <row r="166" spans="1:6">
      <c r="B166" t="s">
        <v>45</v>
      </c>
      <c r="C166">
        <v>0</v>
      </c>
      <c r="D166">
        <v>1</v>
      </c>
      <c r="E166">
        <v>0.2977997944314094</v>
      </c>
      <c r="F166">
        <v>1.559031733678565e-16</v>
      </c>
    </row>
    <row r="169" spans="1:6">
      <c r="A169" t="s">
        <v>117</v>
      </c>
      <c r="B169" t="s">
        <v>118</v>
      </c>
      <c r="C169">
        <v>18.96425773927352</v>
      </c>
    </row>
    <row r="170" spans="1:6">
      <c r="B170" t="s">
        <v>119</v>
      </c>
      <c r="C170">
        <v>16.27755450655221</v>
      </c>
    </row>
    <row r="171" spans="1:6">
      <c r="B171" t="s">
        <v>120</v>
      </c>
      <c r="C171">
        <v>11.40451420050105</v>
      </c>
    </row>
    <row r="172" spans="1:6">
      <c r="B172" t="s">
        <v>121</v>
      </c>
      <c r="C172">
        <v>8.271895504612981</v>
      </c>
    </row>
    <row r="173" spans="1:6">
      <c r="B173" t="s">
        <v>122</v>
      </c>
      <c r="C173">
        <v>1535.574841495499</v>
      </c>
    </row>
    <row r="174" spans="1:6">
      <c r="B174" t="s">
        <v>123</v>
      </c>
      <c r="C174">
        <v>537.42969086262</v>
      </c>
    </row>
    <row r="175" spans="1:6">
      <c r="B175" t="s">
        <v>124</v>
      </c>
      <c r="C175">
        <v>0.3499859963446759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5.754616663950912</v>
      </c>
      <c r="E177">
        <v>6.687259997266154</v>
      </c>
      <c r="F177">
        <v>-8.881784197001252e-16</v>
      </c>
    </row>
    <row r="178" spans="1:6">
      <c r="B178" t="s">
        <v>43</v>
      </c>
      <c r="C178">
        <v>0</v>
      </c>
      <c r="D178">
        <v>5.777561662450614</v>
      </c>
      <c r="E178">
        <v>6.614631897907998</v>
      </c>
      <c r="F178">
        <v>0.09825146965937698</v>
      </c>
    </row>
    <row r="179" spans="1:6">
      <c r="B179" t="s">
        <v>44</v>
      </c>
      <c r="C179">
        <v>0</v>
      </c>
      <c r="D179">
        <v>0.02294499849970219</v>
      </c>
      <c r="E179">
        <v>5.681988564592755</v>
      </c>
      <c r="F179">
        <v>6.785511466925532</v>
      </c>
    </row>
    <row r="180" spans="1:6">
      <c r="B180" t="s">
        <v>45</v>
      </c>
      <c r="C180">
        <v>0</v>
      </c>
      <c r="D180">
        <v>0.5045911261786218</v>
      </c>
      <c r="E180">
        <v>0.5863695620609908</v>
      </c>
      <c r="F180">
        <v>-7.787954875457153e-17</v>
      </c>
    </row>
    <row r="183" spans="1:6">
      <c r="A183" t="s">
        <v>129</v>
      </c>
      <c r="B183" t="s">
        <v>118</v>
      </c>
      <c r="C183">
        <v>18.96425773927352</v>
      </c>
    </row>
    <row r="184" spans="1:6">
      <c r="B184" t="s">
        <v>119</v>
      </c>
      <c r="C184">
        <v>16.27755450655221</v>
      </c>
    </row>
    <row r="185" spans="1:6">
      <c r="B185" t="s">
        <v>120</v>
      </c>
      <c r="C185">
        <v>11.40451420050105</v>
      </c>
    </row>
    <row r="186" spans="1:6">
      <c r="B186" t="s">
        <v>121</v>
      </c>
      <c r="C186">
        <v>8.271895504612981</v>
      </c>
    </row>
    <row r="187" spans="1:6">
      <c r="B187" t="s">
        <v>122</v>
      </c>
      <c r="C187">
        <v>1535.574841495499</v>
      </c>
    </row>
    <row r="188" spans="1:6">
      <c r="B188" t="s">
        <v>123</v>
      </c>
      <c r="C188">
        <v>537.42969086262</v>
      </c>
    </row>
    <row r="189" spans="1:6">
      <c r="B189" t="s">
        <v>124</v>
      </c>
      <c r="C189">
        <v>0.3499859963446759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11.40451420050105</v>
      </c>
      <c r="E191">
        <v>3.395991471293051</v>
      </c>
      <c r="F191">
        <v>-1.77635683940025e-15</v>
      </c>
    </row>
    <row r="192" spans="1:6">
      <c r="B192" t="s">
        <v>43</v>
      </c>
      <c r="C192">
        <v>0</v>
      </c>
      <c r="D192">
        <v>11.50276567016043</v>
      </c>
      <c r="E192">
        <v>3.323253053679374</v>
      </c>
      <c r="F192">
        <v>0.02294499849970219</v>
      </c>
    </row>
    <row r="193" spans="1:6">
      <c r="B193" t="s">
        <v>44</v>
      </c>
      <c r="C193">
        <v>0</v>
      </c>
      <c r="D193">
        <v>0.09825146965937698</v>
      </c>
      <c r="E193">
        <v>11.33177578288738</v>
      </c>
      <c r="F193">
        <v>3.418936469792755</v>
      </c>
    </row>
    <row r="194" spans="1:6">
      <c r="B194" t="s">
        <v>45</v>
      </c>
      <c r="C194">
        <v>0</v>
      </c>
      <c r="D194">
        <v>1</v>
      </c>
      <c r="E194">
        <v>0.2977760745954308</v>
      </c>
      <c r="F194">
        <v>-1.557590975091431e-16</v>
      </c>
    </row>
    <row r="197" spans="1:6">
      <c r="A197" t="s">
        <v>130</v>
      </c>
      <c r="B197" t="s">
        <v>131</v>
      </c>
      <c r="C197">
        <v>18.93188733508642</v>
      </c>
    </row>
    <row r="198" spans="1:6">
      <c r="B198" t="s">
        <v>132</v>
      </c>
      <c r="C198">
        <v>16.27464063207148</v>
      </c>
    </row>
    <row r="199" spans="1:6">
      <c r="B199" t="s">
        <v>133</v>
      </c>
      <c r="C199">
        <v>11.42768316272985</v>
      </c>
    </row>
    <row r="200" spans="1:6">
      <c r="B200" t="s">
        <v>134</v>
      </c>
      <c r="C200">
        <v>8.259254573906048</v>
      </c>
    </row>
    <row r="201" spans="1:6">
      <c r="B201" t="s">
        <v>135</v>
      </c>
      <c r="C201">
        <v>1536.068031978845</v>
      </c>
    </row>
    <row r="202" spans="1:6">
      <c r="B202" t="s">
        <v>136</v>
      </c>
      <c r="C202">
        <v>537.6229468845332</v>
      </c>
    </row>
    <row r="203" spans="1:6">
      <c r="B203" t="s">
        <v>137</v>
      </c>
      <c r="C203">
        <v>0.3499994373243602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5.765305553784794</v>
      </c>
      <c r="E205">
        <v>6.702409424773188</v>
      </c>
      <c r="F205">
        <v>1.77635683940025e-15</v>
      </c>
    </row>
    <row r="206" spans="1:6">
      <c r="B206" t="s">
        <v>43</v>
      </c>
      <c r="C206">
        <v>0</v>
      </c>
      <c r="D206">
        <v>5.787853747999352</v>
      </c>
      <c r="E206">
        <v>6.631017332039057</v>
      </c>
      <c r="F206">
        <v>0.09656180541628191</v>
      </c>
    </row>
    <row r="207" spans="1:6">
      <c r="B207" t="s">
        <v>44</v>
      </c>
      <c r="C207">
        <v>0</v>
      </c>
      <c r="D207">
        <v>0.02254819421455846</v>
      </c>
      <c r="E207">
        <v>5.693913461050662</v>
      </c>
      <c r="F207">
        <v>6.798971230189468</v>
      </c>
    </row>
    <row r="208" spans="1:6">
      <c r="B208" t="s">
        <v>45</v>
      </c>
      <c r="C208">
        <v>0</v>
      </c>
      <c r="D208">
        <v>0.5045034476093732</v>
      </c>
      <c r="E208">
        <v>0.5865064098585067</v>
      </c>
      <c r="F208">
        <v>1.554433050081093e-16</v>
      </c>
    </row>
    <row r="211" spans="1:6">
      <c r="A211" t="s">
        <v>142</v>
      </c>
      <c r="B211" t="s">
        <v>131</v>
      </c>
      <c r="C211">
        <v>18.93188733508642</v>
      </c>
    </row>
    <row r="212" spans="1:6">
      <c r="B212" t="s">
        <v>132</v>
      </c>
      <c r="C212">
        <v>16.27464063207148</v>
      </c>
    </row>
    <row r="213" spans="1:6">
      <c r="B213" t="s">
        <v>133</v>
      </c>
      <c r="C213">
        <v>11.42768316272985</v>
      </c>
    </row>
    <row r="214" spans="1:6">
      <c r="B214" t="s">
        <v>134</v>
      </c>
      <c r="C214">
        <v>8.259254573906048</v>
      </c>
    </row>
    <row r="215" spans="1:6">
      <c r="B215" t="s">
        <v>135</v>
      </c>
      <c r="C215">
        <v>1536.068031978845</v>
      </c>
    </row>
    <row r="216" spans="1:6">
      <c r="B216" t="s">
        <v>136</v>
      </c>
      <c r="C216">
        <v>537.6229468845332</v>
      </c>
    </row>
    <row r="217" spans="1:6">
      <c r="B217" t="s">
        <v>137</v>
      </c>
      <c r="C217">
        <v>0.3499994373243602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11.42768316272985</v>
      </c>
      <c r="E219">
        <v>3.40267012937376</v>
      </c>
      <c r="F219">
        <v>-1.332267629550188e-15</v>
      </c>
    </row>
    <row r="220" spans="1:6">
      <c r="B220" t="s">
        <v>43</v>
      </c>
      <c r="C220">
        <v>0</v>
      </c>
      <c r="D220">
        <v>11.52424496814613</v>
      </c>
      <c r="E220">
        <v>3.33117167913071</v>
      </c>
      <c r="F220">
        <v>0.02254819421455846</v>
      </c>
    </row>
    <row r="221" spans="1:6">
      <c r="B221" t="s">
        <v>44</v>
      </c>
      <c r="C221">
        <v>0</v>
      </c>
      <c r="D221">
        <v>0.09656180541628191</v>
      </c>
      <c r="E221">
        <v>11.3561847124868</v>
      </c>
      <c r="F221">
        <v>3.42521832358832</v>
      </c>
    </row>
    <row r="222" spans="1:6">
      <c r="B222" t="s">
        <v>45</v>
      </c>
      <c r="C222">
        <v>0</v>
      </c>
      <c r="D222">
        <v>1</v>
      </c>
      <c r="E222">
        <v>0.2977567789480899</v>
      </c>
      <c r="F222">
        <v>-1.165824787560819e-16</v>
      </c>
    </row>
    <row r="225" spans="1:6">
      <c r="A225" t="s">
        <v>143</v>
      </c>
      <c r="B225" t="s">
        <v>144</v>
      </c>
      <c r="C225">
        <v>18.90821647809263</v>
      </c>
    </row>
    <row r="226" spans="1:6">
      <c r="B226" t="s">
        <v>145</v>
      </c>
      <c r="C226">
        <v>16.27247380385997</v>
      </c>
    </row>
    <row r="227" spans="1:6">
      <c r="B227" t="s">
        <v>146</v>
      </c>
      <c r="C227">
        <v>11.44494260237702</v>
      </c>
    </row>
    <row r="228" spans="1:6">
      <c r="B228" t="s">
        <v>147</v>
      </c>
      <c r="C228">
        <v>8.25002630900612</v>
      </c>
    </row>
    <row r="229" spans="1:6">
      <c r="B229" t="s">
        <v>148</v>
      </c>
      <c r="C229">
        <v>1536.464511366135</v>
      </c>
    </row>
    <row r="230" spans="1:6">
      <c r="B230" t="s">
        <v>149</v>
      </c>
      <c r="C230">
        <v>537.7785628515265</v>
      </c>
    </row>
    <row r="231" spans="1:6">
      <c r="B231" t="s">
        <v>150</v>
      </c>
      <c r="C231">
        <v>0.3500104030215218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5.773203700145232</v>
      </c>
      <c r="E233">
        <v>6.713801905029639</v>
      </c>
      <c r="F233">
        <v>-8.881784197001252e-16</v>
      </c>
    </row>
    <row r="234" spans="1:6">
      <c r="B234" t="s">
        <v>43</v>
      </c>
      <c r="C234">
        <v>0</v>
      </c>
      <c r="D234">
        <v>5.79542788140625</v>
      </c>
      <c r="E234">
        <v>6.643420873631467</v>
      </c>
      <c r="F234">
        <v>0.0951817623384448</v>
      </c>
    </row>
    <row r="235" spans="1:6">
      <c r="B235" t="s">
        <v>44</v>
      </c>
      <c r="C235">
        <v>0</v>
      </c>
      <c r="D235">
        <v>0.02222418126101783</v>
      </c>
      <c r="E235">
        <v>5.702822668747061</v>
      </c>
      <c r="F235">
        <v>6.808983667368085</v>
      </c>
    </row>
    <row r="236" spans="1:6">
      <c r="B236" t="s">
        <v>45</v>
      </c>
      <c r="C236">
        <v>0</v>
      </c>
      <c r="D236">
        <v>0.5044327351144764</v>
      </c>
      <c r="E236">
        <v>0.586617350412508</v>
      </c>
      <c r="F236">
        <v>-7.760444508613421e-17</v>
      </c>
    </row>
    <row r="239" spans="1:6">
      <c r="A239" t="s">
        <v>155</v>
      </c>
      <c r="B239" t="s">
        <v>144</v>
      </c>
      <c r="C239">
        <v>18.90821647809263</v>
      </c>
    </row>
    <row r="240" spans="1:6">
      <c r="B240" t="s">
        <v>145</v>
      </c>
      <c r="C240">
        <v>16.27247380385997</v>
      </c>
    </row>
    <row r="241" spans="1:6">
      <c r="B241" t="s">
        <v>146</v>
      </c>
      <c r="C241">
        <v>11.44494260237702</v>
      </c>
    </row>
    <row r="242" spans="1:6">
      <c r="B242" t="s">
        <v>147</v>
      </c>
      <c r="C242">
        <v>8.25002630900612</v>
      </c>
    </row>
    <row r="243" spans="1:6">
      <c r="B243" t="s">
        <v>148</v>
      </c>
      <c r="C243">
        <v>1536.464511366135</v>
      </c>
    </row>
    <row r="244" spans="1:6">
      <c r="B244" t="s">
        <v>149</v>
      </c>
      <c r="C244">
        <v>537.7785628515265</v>
      </c>
    </row>
    <row r="245" spans="1:6">
      <c r="B245" t="s">
        <v>150</v>
      </c>
      <c r="C245">
        <v>0.3500104030215218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11.44494260237702</v>
      </c>
      <c r="E247">
        <v>3.407634352331231</v>
      </c>
      <c r="F247">
        <v>8.881784197001252e-16</v>
      </c>
    </row>
    <row r="248" spans="1:6">
      <c r="B248" t="s">
        <v>43</v>
      </c>
      <c r="C248">
        <v>0</v>
      </c>
      <c r="D248">
        <v>11.54012436471546</v>
      </c>
      <c r="E248">
        <v>3.337150125648254</v>
      </c>
      <c r="F248">
        <v>0.02222418126101783</v>
      </c>
    </row>
    <row r="249" spans="1:6">
      <c r="B249" t="s">
        <v>44</v>
      </c>
      <c r="C249">
        <v>0</v>
      </c>
      <c r="D249">
        <v>0.0951817623384448</v>
      </c>
      <c r="E249">
        <v>11.37445837569404</v>
      </c>
      <c r="F249">
        <v>3.429858533592248</v>
      </c>
    </row>
    <row r="250" spans="1:6">
      <c r="B250" t="s">
        <v>45</v>
      </c>
      <c r="C250">
        <v>0</v>
      </c>
      <c r="D250">
        <v>1</v>
      </c>
      <c r="E250">
        <v>0.2977414977706829</v>
      </c>
      <c r="F250">
        <v>7.760444508613421e-17</v>
      </c>
    </row>
    <row r="253" spans="1:6">
      <c r="A253" t="s">
        <v>156</v>
      </c>
      <c r="B253" t="s">
        <v>157</v>
      </c>
      <c r="C253">
        <v>18.88925259321373</v>
      </c>
    </row>
    <row r="254" spans="1:6">
      <c r="B254" t="s">
        <v>158</v>
      </c>
      <c r="C254">
        <v>16.27074286811877</v>
      </c>
    </row>
    <row r="255" spans="1:6">
      <c r="B255" t="s">
        <v>159</v>
      </c>
      <c r="C255">
        <v>11.45872320663763</v>
      </c>
    </row>
    <row r="256" spans="1:6">
      <c r="B256" t="s">
        <v>160</v>
      </c>
      <c r="C256">
        <v>8.242628778468537</v>
      </c>
    </row>
    <row r="257" spans="1:6">
      <c r="B257" t="s">
        <v>161</v>
      </c>
      <c r="C257">
        <v>1536.771691025877</v>
      </c>
    </row>
    <row r="258" spans="1:6">
      <c r="B258" t="s">
        <v>162</v>
      </c>
      <c r="C258">
        <v>537.8994092681709</v>
      </c>
    </row>
    <row r="259" spans="1:6">
      <c r="B259" t="s">
        <v>163</v>
      </c>
      <c r="C259">
        <v>0.3500190772704138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5.779524316925524</v>
      </c>
      <c r="E261">
        <v>6.722882668524262</v>
      </c>
      <c r="F261">
        <v>0</v>
      </c>
    </row>
    <row r="262" spans="1:6">
      <c r="B262" t="s">
        <v>43</v>
      </c>
      <c r="C262">
        <v>0</v>
      </c>
      <c r="D262">
        <v>5.801496220012797</v>
      </c>
      <c r="E262">
        <v>6.653288916859336</v>
      </c>
      <c r="F262">
        <v>0.09410710263989568</v>
      </c>
    </row>
    <row r="263" spans="1:6">
      <c r="B263" t="s">
        <v>44</v>
      </c>
      <c r="C263">
        <v>0</v>
      </c>
      <c r="D263">
        <v>0.02197190308727223</v>
      </c>
      <c r="E263">
        <v>5.709930565260598</v>
      </c>
      <c r="F263">
        <v>6.816989771164158</v>
      </c>
    </row>
    <row r="264" spans="1:6">
      <c r="B264" t="s">
        <v>45</v>
      </c>
      <c r="C264">
        <v>0</v>
      </c>
      <c r="D264">
        <v>0.5043776878716865</v>
      </c>
      <c r="E264">
        <v>0.5867043428215403</v>
      </c>
      <c r="F264">
        <v>0</v>
      </c>
    </row>
    <row r="267" spans="1:6">
      <c r="A267" t="s">
        <v>168</v>
      </c>
      <c r="B267" t="s">
        <v>157</v>
      </c>
      <c r="C267">
        <v>18.88925259321373</v>
      </c>
    </row>
    <row r="268" spans="1:6">
      <c r="B268" t="s">
        <v>158</v>
      </c>
      <c r="C268">
        <v>16.27074286811877</v>
      </c>
    </row>
    <row r="269" spans="1:6">
      <c r="B269" t="s">
        <v>159</v>
      </c>
      <c r="C269">
        <v>11.45872320663763</v>
      </c>
    </row>
    <row r="270" spans="1:6">
      <c r="B270" t="s">
        <v>160</v>
      </c>
      <c r="C270">
        <v>8.242628778468537</v>
      </c>
    </row>
    <row r="271" spans="1:6">
      <c r="B271" t="s">
        <v>161</v>
      </c>
      <c r="C271">
        <v>1536.771691025877</v>
      </c>
    </row>
    <row r="272" spans="1:6">
      <c r="B272" t="s">
        <v>162</v>
      </c>
      <c r="C272">
        <v>537.8994092681709</v>
      </c>
    </row>
    <row r="273" spans="1:6">
      <c r="B273" t="s">
        <v>163</v>
      </c>
      <c r="C273">
        <v>0.3500190772704138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11.45872320663763</v>
      </c>
      <c r="E275">
        <v>3.411604630727481</v>
      </c>
      <c r="F275">
        <v>-8.881784197001252e-16</v>
      </c>
    </row>
    <row r="276" spans="1:6">
      <c r="B276" t="s">
        <v>43</v>
      </c>
      <c r="C276">
        <v>0</v>
      </c>
      <c r="D276">
        <v>11.55283030927752</v>
      </c>
      <c r="E276">
        <v>3.341910114478934</v>
      </c>
      <c r="F276">
        <v>0.02197190308727223</v>
      </c>
    </row>
    <row r="277" spans="1:6">
      <c r="B277" t="s">
        <v>44</v>
      </c>
      <c r="C277">
        <v>0</v>
      </c>
      <c r="D277">
        <v>0.09410710263989568</v>
      </c>
      <c r="E277">
        <v>11.38902869038908</v>
      </c>
      <c r="F277">
        <v>3.433576533814755</v>
      </c>
    </row>
    <row r="278" spans="1:6">
      <c r="B278" t="s">
        <v>45</v>
      </c>
      <c r="C278">
        <v>0</v>
      </c>
      <c r="D278">
        <v>1</v>
      </c>
      <c r="E278">
        <v>0.297729910148389</v>
      </c>
      <c r="F278">
        <v>-7.75111156525393e-17</v>
      </c>
    </row>
    <row r="281" spans="1:6">
      <c r="A281" t="s">
        <v>169</v>
      </c>
      <c r="B281" t="s">
        <v>170</v>
      </c>
      <c r="C281">
        <v>18.86930251790945</v>
      </c>
    </row>
    <row r="282" spans="1:6">
      <c r="B282" t="s">
        <v>171</v>
      </c>
      <c r="C282">
        <v>16.26900233302706</v>
      </c>
    </row>
    <row r="283" spans="1:6">
      <c r="B283" t="s">
        <v>172</v>
      </c>
      <c r="C283">
        <v>11.47250635769846</v>
      </c>
    </row>
    <row r="284" spans="1:6">
      <c r="B284" t="s">
        <v>173</v>
      </c>
      <c r="C284">
        <v>8.23480414685206</v>
      </c>
    </row>
    <row r="285" spans="1:6">
      <c r="B285" t="s">
        <v>174</v>
      </c>
      <c r="C285">
        <v>1536.995171024567</v>
      </c>
    </row>
    <row r="286" spans="1:6">
      <c r="B286" t="s">
        <v>175</v>
      </c>
      <c r="C286">
        <v>537.9876519312419</v>
      </c>
    </row>
    <row r="287" spans="1:6">
      <c r="B287" t="s">
        <v>176</v>
      </c>
      <c r="C287">
        <v>0.3500255967444695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5.786013191946057</v>
      </c>
      <c r="E289">
        <v>6.73170940421947</v>
      </c>
      <c r="F289">
        <v>0</v>
      </c>
    </row>
    <row r="290" spans="1:6">
      <c r="B290" t="s">
        <v>43</v>
      </c>
      <c r="C290">
        <v>0</v>
      </c>
      <c r="D290">
        <v>5.807806691472419</v>
      </c>
      <c r="E290">
        <v>6.662669622896533</v>
      </c>
      <c r="F290">
        <v>0.09334720589798759</v>
      </c>
    </row>
    <row r="291" spans="1:6">
      <c r="B291" t="s">
        <v>44</v>
      </c>
      <c r="C291">
        <v>0</v>
      </c>
      <c r="D291">
        <v>0.02179349952636194</v>
      </c>
      <c r="E291">
        <v>5.71697341062312</v>
      </c>
      <c r="F291">
        <v>6.825056610117457</v>
      </c>
    </row>
    <row r="292" spans="1:6">
      <c r="B292" t="s">
        <v>45</v>
      </c>
      <c r="C292">
        <v>0</v>
      </c>
      <c r="D292">
        <v>0.5043373271319599</v>
      </c>
      <c r="E292">
        <v>0.5867688536692118</v>
      </c>
      <c r="F292">
        <v>0</v>
      </c>
    </row>
    <row r="295" spans="1:6">
      <c r="A295" t="s">
        <v>181</v>
      </c>
      <c r="B295" t="s">
        <v>170</v>
      </c>
      <c r="C295">
        <v>18.86930251790945</v>
      </c>
    </row>
    <row r="296" spans="1:6">
      <c r="B296" t="s">
        <v>171</v>
      </c>
      <c r="C296">
        <v>16.26900233302706</v>
      </c>
    </row>
    <row r="297" spans="1:6">
      <c r="B297" t="s">
        <v>172</v>
      </c>
      <c r="C297">
        <v>11.47250635769846</v>
      </c>
    </row>
    <row r="298" spans="1:6">
      <c r="B298" t="s">
        <v>173</v>
      </c>
      <c r="C298">
        <v>8.23480414685206</v>
      </c>
    </row>
    <row r="299" spans="1:6">
      <c r="B299" t="s">
        <v>174</v>
      </c>
      <c r="C299">
        <v>1536.995171024567</v>
      </c>
    </row>
    <row r="300" spans="1:6">
      <c r="B300" t="s">
        <v>175</v>
      </c>
      <c r="C300">
        <v>537.9876519312419</v>
      </c>
    </row>
    <row r="301" spans="1:6">
      <c r="B301" t="s">
        <v>176</v>
      </c>
      <c r="C301">
        <v>0.3500255967444695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11.47250635769846</v>
      </c>
      <c r="E303">
        <v>3.415614908955</v>
      </c>
      <c r="F303">
        <v>4.440892098500626e-16</v>
      </c>
    </row>
    <row r="304" spans="1:6">
      <c r="B304" t="s">
        <v>43</v>
      </c>
      <c r="C304">
        <v>0</v>
      </c>
      <c r="D304">
        <v>11.56585356359645</v>
      </c>
      <c r="E304">
        <v>3.346476098813989</v>
      </c>
      <c r="F304">
        <v>0.02179349952636194</v>
      </c>
    </row>
    <row r="305" spans="1:6">
      <c r="B305" t="s">
        <v>44</v>
      </c>
      <c r="C305">
        <v>0</v>
      </c>
      <c r="D305">
        <v>0.09334720589798759</v>
      </c>
      <c r="E305">
        <v>11.40336754755745</v>
      </c>
      <c r="F305">
        <v>3.437408408481361</v>
      </c>
    </row>
    <row r="306" spans="1:6">
      <c r="B306" t="s">
        <v>45</v>
      </c>
      <c r="C306">
        <v>0</v>
      </c>
      <c r="D306">
        <v>1</v>
      </c>
      <c r="E306">
        <v>0.2977217708546312</v>
      </c>
      <c r="F306">
        <v>3.87089966223521e-17</v>
      </c>
    </row>
    <row r="309" spans="1:6">
      <c r="A309" t="s">
        <v>182</v>
      </c>
      <c r="B309" t="s">
        <v>183</v>
      </c>
      <c r="C309">
        <v>18.85132797427808</v>
      </c>
    </row>
    <row r="310" spans="1:6">
      <c r="B310" t="s">
        <v>184</v>
      </c>
      <c r="C310">
        <v>16.26747958223016</v>
      </c>
    </row>
    <row r="311" spans="1:6">
      <c r="B311" t="s">
        <v>185</v>
      </c>
      <c r="C311">
        <v>11.48451965808155</v>
      </c>
    </row>
    <row r="312" spans="1:6">
      <c r="B312" t="s">
        <v>186</v>
      </c>
      <c r="C312">
        <v>8.227729928339965</v>
      </c>
    </row>
    <row r="313" spans="1:6">
      <c r="B313" t="s">
        <v>187</v>
      </c>
      <c r="C313">
        <v>1537.138971580928</v>
      </c>
    </row>
    <row r="314" spans="1:6">
      <c r="B314" t="s">
        <v>188</v>
      </c>
      <c r="C314">
        <v>538.0448422210831</v>
      </c>
    </row>
    <row r="315" spans="1:6">
      <c r="B315" t="s">
        <v>189</v>
      </c>
      <c r="C315">
        <v>0.3500300572483115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5.79176906854813</v>
      </c>
      <c r="E317">
        <v>6.7392530516724</v>
      </c>
      <c r="F317">
        <v>0</v>
      </c>
    </row>
    <row r="318" spans="1:6">
      <c r="B318" t="s">
        <v>43</v>
      </c>
      <c r="C318">
        <v>0</v>
      </c>
      <c r="D318">
        <v>5.813451378685462</v>
      </c>
      <c r="E318">
        <v>6.670556149795551</v>
      </c>
      <c r="F318">
        <v>0.09287369493283153</v>
      </c>
    </row>
    <row r="319" spans="1:6">
      <c r="B319" t="s">
        <v>44</v>
      </c>
      <c r="C319">
        <v>0</v>
      </c>
      <c r="D319">
        <v>0.02168231013733236</v>
      </c>
      <c r="E319">
        <v>5.723072166671281</v>
      </c>
      <c r="F319">
        <v>6.832126746605232</v>
      </c>
    </row>
    <row r="320" spans="1:6">
      <c r="B320" t="s">
        <v>45</v>
      </c>
      <c r="C320">
        <v>0</v>
      </c>
      <c r="D320">
        <v>0.5043109543090483</v>
      </c>
      <c r="E320">
        <v>0.5868119218142529</v>
      </c>
      <c r="F320">
        <v>0</v>
      </c>
    </row>
    <row r="323" spans="1:6">
      <c r="A323" t="s">
        <v>194</v>
      </c>
      <c r="B323" t="s">
        <v>183</v>
      </c>
      <c r="C323">
        <v>18.85132797427808</v>
      </c>
    </row>
    <row r="324" spans="1:6">
      <c r="B324" t="s">
        <v>184</v>
      </c>
      <c r="C324">
        <v>16.26747958223016</v>
      </c>
    </row>
    <row r="325" spans="1:6">
      <c r="B325" t="s">
        <v>185</v>
      </c>
      <c r="C325">
        <v>11.48451965808155</v>
      </c>
    </row>
    <row r="326" spans="1:6">
      <c r="B326" t="s">
        <v>186</v>
      </c>
      <c r="C326">
        <v>8.227729928339965</v>
      </c>
    </row>
    <row r="327" spans="1:6">
      <c r="B327" t="s">
        <v>187</v>
      </c>
      <c r="C327">
        <v>1537.138971580928</v>
      </c>
    </row>
    <row r="328" spans="1:6">
      <c r="B328" t="s">
        <v>188</v>
      </c>
      <c r="C328">
        <v>538.0448422210831</v>
      </c>
    </row>
    <row r="329" spans="1:6">
      <c r="B329" t="s">
        <v>189</v>
      </c>
      <c r="C329">
        <v>0.3500300572483115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11.48451965808155</v>
      </c>
      <c r="E331">
        <v>3.419135600494364</v>
      </c>
      <c r="F331">
        <v>-1.77635683940025e-15</v>
      </c>
    </row>
    <row r="332" spans="1:6">
      <c r="B332" t="s">
        <v>43</v>
      </c>
      <c r="C332">
        <v>0</v>
      </c>
      <c r="D332">
        <v>11.57739335301438</v>
      </c>
      <c r="E332">
        <v>3.350340773621997</v>
      </c>
      <c r="F332">
        <v>0.02168231013733236</v>
      </c>
    </row>
    <row r="333" spans="1:6">
      <c r="B333" t="s">
        <v>44</v>
      </c>
      <c r="C333">
        <v>0</v>
      </c>
      <c r="D333">
        <v>0.09287369493283153</v>
      </c>
      <c r="E333">
        <v>11.41572483120918</v>
      </c>
      <c r="F333">
        <v>3.440817910631699</v>
      </c>
    </row>
    <row r="334" spans="1:6">
      <c r="B334" t="s">
        <v>45</v>
      </c>
      <c r="C334">
        <v>0</v>
      </c>
      <c r="D334">
        <v>1</v>
      </c>
      <c r="E334">
        <v>0.2977169008621401</v>
      </c>
      <c r="F334">
        <v>-1.546740214032587e-16</v>
      </c>
    </row>
    <row r="337" spans="1:6">
      <c r="A337" t="s">
        <v>195</v>
      </c>
      <c r="B337" t="s">
        <v>196</v>
      </c>
      <c r="C337">
        <v>18.84309433185946</v>
      </c>
    </row>
    <row r="338" spans="1:6">
      <c r="B338" t="s">
        <v>197</v>
      </c>
      <c r="C338">
        <v>16.26677984773074</v>
      </c>
    </row>
    <row r="339" spans="1:6">
      <c r="B339" t="s">
        <v>198</v>
      </c>
      <c r="C339">
        <v>11.49003662824489</v>
      </c>
    </row>
    <row r="340" spans="1:6">
      <c r="B340" t="s">
        <v>199</v>
      </c>
      <c r="C340">
        <v>8.224490096290669</v>
      </c>
    </row>
    <row r="341" spans="1:6">
      <c r="B341" t="s">
        <v>200</v>
      </c>
      <c r="C341">
        <v>1537.205692844025</v>
      </c>
    </row>
    <row r="342" spans="1:6">
      <c r="B342" t="s">
        <v>201</v>
      </c>
      <c r="C342">
        <v>538.0719793897426</v>
      </c>
    </row>
    <row r="343" spans="1:6">
      <c r="B343" t="s">
        <v>202</v>
      </c>
      <c r="C343">
        <v>0.35003251802577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5.794403894760869</v>
      </c>
      <c r="E345">
        <v>6.742746485895044</v>
      </c>
      <c r="F345">
        <v>0</v>
      </c>
    </row>
    <row r="346" spans="1:6">
      <c r="B346" t="s">
        <v>43</v>
      </c>
      <c r="C346">
        <v>0</v>
      </c>
      <c r="D346">
        <v>5.816031323038267</v>
      </c>
      <c r="E346">
        <v>6.674219145475138</v>
      </c>
      <c r="F346">
        <v>0.09263994528800644</v>
      </c>
    </row>
    <row r="347" spans="1:6">
      <c r="B347" t="s">
        <v>44</v>
      </c>
      <c r="C347">
        <v>0</v>
      </c>
      <c r="D347">
        <v>0.02162742827739766</v>
      </c>
      <c r="E347">
        <v>5.725876554340963</v>
      </c>
      <c r="F347">
        <v>6.83538643118305</v>
      </c>
    </row>
    <row r="348" spans="1:6">
      <c r="B348" t="s">
        <v>45</v>
      </c>
      <c r="C348">
        <v>0</v>
      </c>
      <c r="D348">
        <v>0.5042981221240865</v>
      </c>
      <c r="E348">
        <v>0.5868342028884379</v>
      </c>
      <c r="F348">
        <v>0</v>
      </c>
    </row>
    <row r="351" spans="1:6">
      <c r="A351" t="s">
        <v>207</v>
      </c>
      <c r="B351" t="s">
        <v>196</v>
      </c>
      <c r="C351">
        <v>18.84309433185946</v>
      </c>
    </row>
    <row r="352" spans="1:6">
      <c r="B352" t="s">
        <v>197</v>
      </c>
      <c r="C352">
        <v>16.26677984773074</v>
      </c>
    </row>
    <row r="353" spans="1:6">
      <c r="B353" t="s">
        <v>198</v>
      </c>
      <c r="C353">
        <v>11.49003662824489</v>
      </c>
    </row>
    <row r="354" spans="1:6">
      <c r="B354" t="s">
        <v>199</v>
      </c>
      <c r="C354">
        <v>8.224490096290669</v>
      </c>
    </row>
    <row r="355" spans="1:6">
      <c r="B355" t="s">
        <v>200</v>
      </c>
      <c r="C355">
        <v>1537.205692844025</v>
      </c>
    </row>
    <row r="356" spans="1:6">
      <c r="B356" t="s">
        <v>201</v>
      </c>
      <c r="C356">
        <v>538.0719793897426</v>
      </c>
    </row>
    <row r="357" spans="1:6">
      <c r="B357" t="s">
        <v>202</v>
      </c>
      <c r="C357">
        <v>0.35003251802577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11.49003662824489</v>
      </c>
      <c r="E359">
        <v>3.420758331680734</v>
      </c>
      <c r="F359">
        <v>4.440892098500626e-16</v>
      </c>
    </row>
    <row r="360" spans="1:6">
      <c r="B360" t="s">
        <v>43</v>
      </c>
      <c r="C360">
        <v>0</v>
      </c>
      <c r="D360">
        <v>11.5826765735329</v>
      </c>
      <c r="E360">
        <v>3.352133607530501</v>
      </c>
      <c r="F360">
        <v>0.02162742827739766</v>
      </c>
    </row>
    <row r="361" spans="1:6">
      <c r="B361" t="s">
        <v>44</v>
      </c>
      <c r="C361">
        <v>0</v>
      </c>
      <c r="D361">
        <v>0.09263994528800644</v>
      </c>
      <c r="E361">
        <v>11.42141190409466</v>
      </c>
      <c r="F361">
        <v>3.442385759958131</v>
      </c>
    </row>
    <row r="362" spans="1:6">
      <c r="B362" t="s">
        <v>45</v>
      </c>
      <c r="C362">
        <v>0</v>
      </c>
      <c r="D362">
        <v>1</v>
      </c>
      <c r="E362">
        <v>0.2977151807568482</v>
      </c>
      <c r="F362">
        <v>3.864993857011729e-17</v>
      </c>
    </row>
    <row r="365" spans="1:6">
      <c r="A365" t="s">
        <v>208</v>
      </c>
      <c r="B365" t="s">
        <v>209</v>
      </c>
      <c r="C365">
        <v>18.84390374621464</v>
      </c>
    </row>
    <row r="366" spans="1:6">
      <c r="B366" t="s">
        <v>210</v>
      </c>
      <c r="C366">
        <v>16.26684955077236</v>
      </c>
    </row>
    <row r="367" spans="1:6">
      <c r="B367" t="s">
        <v>211</v>
      </c>
      <c r="C367">
        <v>11.48947523751919</v>
      </c>
    </row>
    <row r="368" spans="1:6">
      <c r="B368" t="s">
        <v>212</v>
      </c>
      <c r="C368">
        <v>8.224808140047712</v>
      </c>
    </row>
    <row r="369" spans="1:6">
      <c r="B369" t="s">
        <v>213</v>
      </c>
      <c r="C369">
        <v>1537.196614839329</v>
      </c>
    </row>
    <row r="370" spans="1:6">
      <c r="B370" t="s">
        <v>214</v>
      </c>
      <c r="C370">
        <v>538.0695494777043</v>
      </c>
    </row>
    <row r="371" spans="1:6">
      <c r="B371" t="s">
        <v>215</v>
      </c>
      <c r="C371">
        <v>0.3500330044208068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5.794126467913355</v>
      </c>
      <c r="E373">
        <v>6.742437655152695</v>
      </c>
      <c r="F373">
        <v>-1.77635683940025e-15</v>
      </c>
    </row>
    <row r="374" spans="1:6">
      <c r="B374" t="s">
        <v>43</v>
      </c>
      <c r="C374">
        <v>0</v>
      </c>
      <c r="D374">
        <v>5.815755221184594</v>
      </c>
      <c r="E374">
        <v>6.673906493016893</v>
      </c>
      <c r="F374">
        <v>0.09264556866581676</v>
      </c>
    </row>
    <row r="375" spans="1:6">
      <c r="B375" t="s">
        <v>44</v>
      </c>
      <c r="C375">
        <v>0</v>
      </c>
      <c r="D375">
        <v>0.02162875327123912</v>
      </c>
      <c r="E375">
        <v>5.725595305777552</v>
      </c>
      <c r="F375">
        <v>6.835083223818514</v>
      </c>
    </row>
    <row r="376" spans="1:6">
      <c r="B376" t="s">
        <v>45</v>
      </c>
      <c r="C376">
        <v>0</v>
      </c>
      <c r="D376">
        <v>0.5042986166150114</v>
      </c>
      <c r="E376">
        <v>0.5868359969248279</v>
      </c>
      <c r="F376">
        <v>-1.54607308225837e-16</v>
      </c>
    </row>
    <row r="379" spans="1:6">
      <c r="A379" t="s">
        <v>220</v>
      </c>
      <c r="B379" t="s">
        <v>209</v>
      </c>
      <c r="C379">
        <v>18.84390374621464</v>
      </c>
    </row>
    <row r="380" spans="1:6">
      <c r="B380" t="s">
        <v>210</v>
      </c>
      <c r="C380">
        <v>16.26684955077236</v>
      </c>
    </row>
    <row r="381" spans="1:6">
      <c r="B381" t="s">
        <v>211</v>
      </c>
      <c r="C381">
        <v>11.48947523751919</v>
      </c>
    </row>
    <row r="382" spans="1:6">
      <c r="B382" t="s">
        <v>212</v>
      </c>
      <c r="C382">
        <v>8.224808140047712</v>
      </c>
    </row>
    <row r="383" spans="1:6">
      <c r="B383" t="s">
        <v>213</v>
      </c>
      <c r="C383">
        <v>1537.196614839329</v>
      </c>
    </row>
    <row r="384" spans="1:6">
      <c r="B384" t="s">
        <v>214</v>
      </c>
      <c r="C384">
        <v>538.0695494777043</v>
      </c>
    </row>
    <row r="385" spans="1:6">
      <c r="B385" t="s">
        <v>215</v>
      </c>
      <c r="C385">
        <v>0.3500330044208068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11.48947523751919</v>
      </c>
      <c r="E387">
        <v>3.420606889699689</v>
      </c>
      <c r="F387">
        <v>-4.440892098500626e-16</v>
      </c>
    </row>
    <row r="388" spans="1:6">
      <c r="B388" t="s">
        <v>43</v>
      </c>
      <c r="C388">
        <v>0</v>
      </c>
      <c r="D388">
        <v>11.582120806185</v>
      </c>
      <c r="E388">
        <v>3.351978332325722</v>
      </c>
      <c r="F388">
        <v>0.02162875327123912</v>
      </c>
    </row>
    <row r="389" spans="1:6">
      <c r="B389" t="s">
        <v>44</v>
      </c>
      <c r="C389">
        <v>0</v>
      </c>
      <c r="D389">
        <v>0.09264556866581676</v>
      </c>
      <c r="E389">
        <v>11.42084668014522</v>
      </c>
      <c r="F389">
        <v>3.442235642970929</v>
      </c>
    </row>
    <row r="390" spans="1:6">
      <c r="B390" t="s">
        <v>45</v>
      </c>
      <c r="C390">
        <v>0</v>
      </c>
      <c r="D390">
        <v>1</v>
      </c>
      <c r="E390">
        <v>0.2977165465773064</v>
      </c>
      <c r="F390">
        <v>-3.865182705645925e-17</v>
      </c>
    </row>
    <row r="393" spans="1:6">
      <c r="A393" t="s">
        <v>221</v>
      </c>
      <c r="B393" t="s">
        <v>222</v>
      </c>
      <c r="C393">
        <v>18.83304718375221</v>
      </c>
    </row>
    <row r="394" spans="1:6">
      <c r="B394" t="s">
        <v>223</v>
      </c>
      <c r="C394">
        <v>16.26607200853221</v>
      </c>
    </row>
    <row r="395" spans="1:6">
      <c r="B395" t="s">
        <v>224</v>
      </c>
      <c r="C395">
        <v>11.4954637888166</v>
      </c>
    </row>
    <row r="396" spans="1:6">
      <c r="B396" t="s">
        <v>225</v>
      </c>
      <c r="C396">
        <v>8.220462502225612</v>
      </c>
    </row>
    <row r="397" spans="1:6">
      <c r="B397" t="s">
        <v>226</v>
      </c>
      <c r="C397">
        <v>1537.111744730675</v>
      </c>
    </row>
    <row r="398" spans="1:6">
      <c r="B398" t="s">
        <v>227</v>
      </c>
      <c r="C398">
        <v>538.0375436550346</v>
      </c>
    </row>
    <row r="399" spans="1:6">
      <c r="B399" t="s">
        <v>228</v>
      </c>
      <c r="C399">
        <v>0.3500315090945497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5.797305492162082</v>
      </c>
      <c r="E401">
        <v>6.745736576552494</v>
      </c>
      <c r="F401">
        <v>-8.881784197001252e-16</v>
      </c>
    </row>
    <row r="402" spans="1:6">
      <c r="B402" t="s">
        <v>43</v>
      </c>
      <c r="C402">
        <v>0</v>
      </c>
      <c r="D402">
        <v>5.819015668643788</v>
      </c>
      <c r="E402">
        <v>6.676943546443695</v>
      </c>
      <c r="F402">
        <v>0.09299289902220759</v>
      </c>
    </row>
    <row r="403" spans="1:6">
      <c r="B403" t="s">
        <v>44</v>
      </c>
      <c r="C403">
        <v>0</v>
      </c>
      <c r="D403">
        <v>0.0217101764817051</v>
      </c>
      <c r="E403">
        <v>5.728512462053284</v>
      </c>
      <c r="F403">
        <v>6.838729475574702</v>
      </c>
    </row>
    <row r="404" spans="1:6">
      <c r="B404" t="s">
        <v>45</v>
      </c>
      <c r="C404">
        <v>0</v>
      </c>
      <c r="D404">
        <v>0.504312448689718</v>
      </c>
      <c r="E404">
        <v>0.5868172611804585</v>
      </c>
      <c r="F404">
        <v>-7.726338284534397e-17</v>
      </c>
    </row>
    <row r="407" spans="1:6">
      <c r="A407" t="s">
        <v>233</v>
      </c>
      <c r="B407" t="s">
        <v>222</v>
      </c>
      <c r="C407">
        <v>18.83304718375221</v>
      </c>
    </row>
    <row r="408" spans="1:6">
      <c r="B408" t="s">
        <v>223</v>
      </c>
      <c r="C408">
        <v>16.26607200853221</v>
      </c>
    </row>
    <row r="409" spans="1:6">
      <c r="B409" t="s">
        <v>224</v>
      </c>
      <c r="C409">
        <v>11.4954637888166</v>
      </c>
    </row>
    <row r="410" spans="1:6">
      <c r="B410" t="s">
        <v>225</v>
      </c>
      <c r="C410">
        <v>8.220462502225612</v>
      </c>
    </row>
    <row r="411" spans="1:6">
      <c r="B411" t="s">
        <v>226</v>
      </c>
      <c r="C411">
        <v>1537.111744730675</v>
      </c>
    </row>
    <row r="412" spans="1:6">
      <c r="B412" t="s">
        <v>227</v>
      </c>
      <c r="C412">
        <v>538.0375436550346</v>
      </c>
    </row>
    <row r="413" spans="1:6">
      <c r="B413" t="s">
        <v>228</v>
      </c>
      <c r="C413">
        <v>0.3500315090945497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11.4954637888166</v>
      </c>
      <c r="E415">
        <v>3.422440834335044</v>
      </c>
      <c r="F415">
        <v>-3.108624468950438e-15</v>
      </c>
    </row>
    <row r="416" spans="1:6">
      <c r="B416" t="s">
        <v>43</v>
      </c>
      <c r="C416">
        <v>0</v>
      </c>
      <c r="D416">
        <v>11.58845668783881</v>
      </c>
      <c r="E416">
        <v>3.353549736455956</v>
      </c>
      <c r="F416">
        <v>0.0217101764817051</v>
      </c>
    </row>
    <row r="417" spans="1:6">
      <c r="B417" t="s">
        <v>44</v>
      </c>
      <c r="C417">
        <v>0</v>
      </c>
      <c r="D417">
        <v>0.09299289902220759</v>
      </c>
      <c r="E417">
        <v>11.42657269093751</v>
      </c>
      <c r="F417">
        <v>3.444151010816752</v>
      </c>
    </row>
    <row r="418" spans="1:6">
      <c r="B418" t="s">
        <v>45</v>
      </c>
      <c r="C418">
        <v>0</v>
      </c>
      <c r="D418">
        <v>1</v>
      </c>
      <c r="E418">
        <v>0.2977209877921217</v>
      </c>
      <c r="F418">
        <v>-2.704218399587039e-16</v>
      </c>
    </row>
    <row r="421" spans="1:6">
      <c r="A421" t="s">
        <v>234</v>
      </c>
      <c r="B421" t="s">
        <v>235</v>
      </c>
      <c r="C421">
        <v>18.81122468184013</v>
      </c>
    </row>
    <row r="422" spans="1:6">
      <c r="B422" t="s">
        <v>236</v>
      </c>
      <c r="C422">
        <v>16.26450044871291</v>
      </c>
    </row>
    <row r="423" spans="1:6">
      <c r="B423" t="s">
        <v>237</v>
      </c>
      <c r="C423">
        <v>11.50758701490008</v>
      </c>
    </row>
    <row r="424" spans="1:6">
      <c r="B424" t="s">
        <v>238</v>
      </c>
      <c r="C424">
        <v>8.211730551591218</v>
      </c>
    </row>
    <row r="425" spans="1:6">
      <c r="B425" t="s">
        <v>239</v>
      </c>
      <c r="C425">
        <v>1536.949814670091</v>
      </c>
    </row>
    <row r="426" spans="1:6">
      <c r="B426" t="s">
        <v>240</v>
      </c>
      <c r="C426">
        <v>537.9754572680507</v>
      </c>
    </row>
    <row r="427" spans="1:6">
      <c r="B427" t="s">
        <v>241</v>
      </c>
      <c r="C427">
        <v>0.3500279918921935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5.803734762078707</v>
      </c>
      <c r="E429">
        <v>6.752394395148651</v>
      </c>
      <c r="F429">
        <v>8.881784197001252e-16</v>
      </c>
    </row>
    <row r="430" spans="1:6">
      <c r="B430" t="s">
        <v>43</v>
      </c>
      <c r="C430">
        <v>0</v>
      </c>
      <c r="D430">
        <v>5.825607109324802</v>
      </c>
      <c r="E430">
        <v>6.683079619103832</v>
      </c>
      <c r="F430">
        <v>0.09368466161902467</v>
      </c>
    </row>
    <row r="431" spans="1:6">
      <c r="B431" t="s">
        <v>44</v>
      </c>
      <c r="C431">
        <v>0</v>
      </c>
      <c r="D431">
        <v>0.02187234724609509</v>
      </c>
      <c r="E431">
        <v>5.734419986033888</v>
      </c>
      <c r="F431">
        <v>6.846079056767675</v>
      </c>
    </row>
    <row r="432" spans="1:6">
      <c r="B432" t="s">
        <v>45</v>
      </c>
      <c r="C432">
        <v>0</v>
      </c>
      <c r="D432">
        <v>0.5043398546162635</v>
      </c>
      <c r="E432">
        <v>0.5867776091030743</v>
      </c>
      <c r="F432">
        <v>7.718198598456024e-17</v>
      </c>
    </row>
    <row r="435" spans="1:6">
      <c r="A435" t="s">
        <v>246</v>
      </c>
      <c r="B435" t="s">
        <v>235</v>
      </c>
      <c r="C435">
        <v>18.81122468184013</v>
      </c>
    </row>
    <row r="436" spans="1:6">
      <c r="B436" t="s">
        <v>236</v>
      </c>
      <c r="C436">
        <v>16.26450044871291</v>
      </c>
    </row>
    <row r="437" spans="1:6">
      <c r="B437" t="s">
        <v>237</v>
      </c>
      <c r="C437">
        <v>11.50758701490008</v>
      </c>
    </row>
    <row r="438" spans="1:6">
      <c r="B438" t="s">
        <v>238</v>
      </c>
      <c r="C438">
        <v>8.211730551591218</v>
      </c>
    </row>
    <row r="439" spans="1:6">
      <c r="B439" t="s">
        <v>239</v>
      </c>
      <c r="C439">
        <v>1536.949814670091</v>
      </c>
    </row>
    <row r="440" spans="1:6">
      <c r="B440" t="s">
        <v>240</v>
      </c>
      <c r="C440">
        <v>537.9754572680507</v>
      </c>
    </row>
    <row r="441" spans="1:6">
      <c r="B441" t="s">
        <v>241</v>
      </c>
      <c r="C441">
        <v>0.3500279918921935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11.50758701490008</v>
      </c>
      <c r="E443">
        <v>3.42613716470116</v>
      </c>
      <c r="F443">
        <v>-8.881784197001252e-16</v>
      </c>
    </row>
    <row r="444" spans="1:6">
      <c r="B444" t="s">
        <v>43</v>
      </c>
      <c r="C444">
        <v>0</v>
      </c>
      <c r="D444">
        <v>11.6012716765191</v>
      </c>
      <c r="E444">
        <v>3.356722972350655</v>
      </c>
      <c r="F444">
        <v>0.02187234724609509</v>
      </c>
    </row>
    <row r="445" spans="1:6">
      <c r="B445" t="s">
        <v>44</v>
      </c>
      <c r="C445">
        <v>0</v>
      </c>
      <c r="D445">
        <v>0.09368466161902467</v>
      </c>
      <c r="E445">
        <v>11.43817282254957</v>
      </c>
      <c r="F445">
        <v>3.448009511947256</v>
      </c>
    </row>
    <row r="446" spans="1:6">
      <c r="B446" t="s">
        <v>45</v>
      </c>
      <c r="C446">
        <v>0</v>
      </c>
      <c r="D446">
        <v>1</v>
      </c>
      <c r="E446">
        <v>0.2977285472849331</v>
      </c>
      <c r="F446">
        <v>-7.718198598456024e-17</v>
      </c>
    </row>
    <row r="449" spans="1:6">
      <c r="A449" t="s">
        <v>247</v>
      </c>
      <c r="B449" t="s">
        <v>248</v>
      </c>
      <c r="C449">
        <v>18.82601187460741</v>
      </c>
    </row>
    <row r="450" spans="1:6">
      <c r="B450" t="s">
        <v>249</v>
      </c>
      <c r="C450">
        <v>16.26176015997899</v>
      </c>
    </row>
    <row r="451" spans="1:6">
      <c r="B451" t="s">
        <v>250</v>
      </c>
      <c r="C451">
        <v>11.49674080279637</v>
      </c>
    </row>
    <row r="452" spans="1:6">
      <c r="B452" t="s">
        <v>251</v>
      </c>
      <c r="C452">
        <v>8.219570513570121</v>
      </c>
    </row>
    <row r="453" spans="1:6">
      <c r="B453" t="s">
        <v>252</v>
      </c>
      <c r="C453">
        <v>1536.708229996369</v>
      </c>
    </row>
    <row r="454" spans="1:6">
      <c r="B454" t="s">
        <v>253</v>
      </c>
      <c r="C454">
        <v>537.8822695011227</v>
      </c>
    </row>
    <row r="455" spans="1:6">
      <c r="B455" t="s">
        <v>254</v>
      </c>
      <c r="C455">
        <v>0.3500223783550594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5.798741134976789</v>
      </c>
      <c r="E457">
        <v>6.745325172837792</v>
      </c>
      <c r="F457">
        <v>8.881784197001252e-16</v>
      </c>
    </row>
    <row r="458" spans="1:6">
      <c r="B458" t="s">
        <v>43</v>
      </c>
      <c r="C458">
        <v>0</v>
      </c>
      <c r="D458">
        <v>5.820803413682174</v>
      </c>
      <c r="E458">
        <v>6.732011665323208</v>
      </c>
      <c r="F458">
        <v>0.09449379845342842</v>
      </c>
    </row>
    <row r="459" spans="1:6">
      <c r="B459" t="s">
        <v>44</v>
      </c>
      <c r="C459">
        <v>0</v>
      </c>
      <c r="D459">
        <v>0.02206227870538537</v>
      </c>
      <c r="E459">
        <v>5.785427627462205</v>
      </c>
      <c r="F459">
        <v>6.83981897129122</v>
      </c>
    </row>
    <row r="460" spans="1:6">
      <c r="B460" t="s">
        <v>45</v>
      </c>
      <c r="C460">
        <v>0</v>
      </c>
      <c r="D460">
        <v>0.5043813054884523</v>
      </c>
      <c r="E460">
        <v>0.5867162953866992</v>
      </c>
      <c r="F460">
        <v>7.725480072440115e-17</v>
      </c>
    </row>
    <row r="463" spans="1:6">
      <c r="A463" t="s">
        <v>259</v>
      </c>
      <c r="B463" t="s">
        <v>248</v>
      </c>
      <c r="C463">
        <v>18.82601187460741</v>
      </c>
    </row>
    <row r="464" spans="1:6">
      <c r="B464" t="s">
        <v>249</v>
      </c>
      <c r="C464">
        <v>16.26176015997899</v>
      </c>
    </row>
    <row r="465" spans="1:6">
      <c r="B465" t="s">
        <v>250</v>
      </c>
      <c r="C465">
        <v>11.49674080279637</v>
      </c>
    </row>
    <row r="466" spans="1:6">
      <c r="B466" t="s">
        <v>251</v>
      </c>
      <c r="C466">
        <v>8.219570513570121</v>
      </c>
    </row>
    <row r="467" spans="1:6">
      <c r="B467" t="s">
        <v>252</v>
      </c>
      <c r="C467">
        <v>1536.708229996369</v>
      </c>
    </row>
    <row r="468" spans="1:6">
      <c r="B468" t="s">
        <v>253</v>
      </c>
      <c r="C468">
        <v>537.8822695011227</v>
      </c>
    </row>
    <row r="469" spans="1:6">
      <c r="B469" t="s">
        <v>254</v>
      </c>
      <c r="C469">
        <v>0.3500223783550594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11.49674080279637</v>
      </c>
      <c r="E471">
        <v>3.423031827461555</v>
      </c>
      <c r="F471">
        <v>4.440892098500626e-16</v>
      </c>
    </row>
    <row r="472" spans="1:6">
      <c r="B472" t="s">
        <v>43</v>
      </c>
      <c r="C472">
        <v>0</v>
      </c>
      <c r="D472">
        <v>11.5912346012498</v>
      </c>
      <c r="E472">
        <v>3.409617097918818</v>
      </c>
      <c r="F472">
        <v>0.02206227870538537</v>
      </c>
    </row>
    <row r="473" spans="1:6">
      <c r="B473" t="s">
        <v>44</v>
      </c>
      <c r="C473">
        <v>0</v>
      </c>
      <c r="D473">
        <v>0.09449379845342842</v>
      </c>
      <c r="E473">
        <v>11.48332607325363</v>
      </c>
      <c r="F473">
        <v>3.44509410616694</v>
      </c>
    </row>
    <row r="474" spans="1:6">
      <c r="B474" t="s">
        <v>45</v>
      </c>
      <c r="C474">
        <v>0</v>
      </c>
      <c r="D474">
        <v>1</v>
      </c>
      <c r="E474">
        <v>0.2977393233592747</v>
      </c>
      <c r="F474">
        <v>3.862740036220058e-17</v>
      </c>
    </row>
    <row r="477" spans="1:6">
      <c r="A477" t="s">
        <v>260</v>
      </c>
      <c r="B477" t="s">
        <v>261</v>
      </c>
      <c r="C477">
        <v>18.82350359360284</v>
      </c>
    </row>
    <row r="478" spans="1:6">
      <c r="B478" t="s">
        <v>262</v>
      </c>
      <c r="C478">
        <v>16.26183074275766</v>
      </c>
    </row>
    <row r="479" spans="1:6">
      <c r="B479" t="s">
        <v>263</v>
      </c>
      <c r="C479">
        <v>11.49532907320287</v>
      </c>
    </row>
    <row r="480" spans="1:6">
      <c r="B480" t="s">
        <v>264</v>
      </c>
      <c r="C480">
        <v>8.218439708831731</v>
      </c>
    </row>
    <row r="481" spans="1:6">
      <c r="B481" t="s">
        <v>265</v>
      </c>
      <c r="C481">
        <v>1536.314813645479</v>
      </c>
    </row>
    <row r="482" spans="1:6">
      <c r="B482" t="s">
        <v>266</v>
      </c>
      <c r="C482">
        <v>537.7297839373209</v>
      </c>
    </row>
    <row r="483" spans="1:6">
      <c r="B483" t="s">
        <v>267</v>
      </c>
      <c r="C483">
        <v>0.350012757256019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5.798813616545416</v>
      </c>
      <c r="E485">
        <v>6.743316567731572</v>
      </c>
      <c r="F485">
        <v>1.77635683940025e-15</v>
      </c>
    </row>
    <row r="486" spans="1:6">
      <c r="B486" t="s">
        <v>43</v>
      </c>
      <c r="C486">
        <v>0</v>
      </c>
      <c r="D486">
        <v>5.821219959117917</v>
      </c>
      <c r="E486">
        <v>6.729794470492166</v>
      </c>
      <c r="F486">
        <v>0.09596010864803768</v>
      </c>
    </row>
    <row r="487" spans="1:6">
      <c r="B487" t="s">
        <v>44</v>
      </c>
      <c r="C487">
        <v>0</v>
      </c>
      <c r="D487">
        <v>0.02240634257250148</v>
      </c>
      <c r="E487">
        <v>5.78529151930601</v>
      </c>
      <c r="F487">
        <v>6.839276676379608</v>
      </c>
    </row>
    <row r="488" spans="1:6">
      <c r="B488" t="s">
        <v>45</v>
      </c>
      <c r="C488">
        <v>0</v>
      </c>
      <c r="D488">
        <v>0.5044495533462556</v>
      </c>
      <c r="E488">
        <v>0.5866136171300335</v>
      </c>
      <c r="F488">
        <v>1.54528576614755e-16</v>
      </c>
    </row>
    <row r="491" spans="1:6">
      <c r="A491" t="s">
        <v>272</v>
      </c>
      <c r="B491" t="s">
        <v>261</v>
      </c>
      <c r="C491">
        <v>18.82350359360284</v>
      </c>
    </row>
    <row r="492" spans="1:6">
      <c r="B492" t="s">
        <v>262</v>
      </c>
      <c r="C492">
        <v>16.26183074275766</v>
      </c>
    </row>
    <row r="493" spans="1:6">
      <c r="B493" t="s">
        <v>263</v>
      </c>
      <c r="C493">
        <v>11.49532907320287</v>
      </c>
    </row>
    <row r="494" spans="1:6">
      <c r="B494" t="s">
        <v>264</v>
      </c>
      <c r="C494">
        <v>8.218439708831731</v>
      </c>
    </row>
    <row r="495" spans="1:6">
      <c r="B495" t="s">
        <v>265</v>
      </c>
      <c r="C495">
        <v>1536.314813645479</v>
      </c>
    </row>
    <row r="496" spans="1:6">
      <c r="B496" t="s">
        <v>266</v>
      </c>
      <c r="C496">
        <v>537.7297839373209</v>
      </c>
    </row>
    <row r="497" spans="1:6">
      <c r="B497" t="s">
        <v>267</v>
      </c>
      <c r="C497">
        <v>0.350012757256019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11.49532907320287</v>
      </c>
      <c r="E499">
        <v>3.42280570736882</v>
      </c>
      <c r="F499">
        <v>-4.440892098500626e-16</v>
      </c>
    </row>
    <row r="500" spans="1:6">
      <c r="B500" t="s">
        <v>43</v>
      </c>
      <c r="C500">
        <v>0</v>
      </c>
      <c r="D500">
        <v>11.59128918185091</v>
      </c>
      <c r="E500">
        <v>3.40917923064756</v>
      </c>
      <c r="F500">
        <v>0.02240634257250148</v>
      </c>
    </row>
    <row r="501" spans="1:6">
      <c r="B501" t="s">
        <v>44</v>
      </c>
      <c r="C501">
        <v>0</v>
      </c>
      <c r="D501">
        <v>0.09596010864803768</v>
      </c>
      <c r="E501">
        <v>11.48170259648161</v>
      </c>
      <c r="F501">
        <v>3.445212049941322</v>
      </c>
    </row>
    <row r="502" spans="1:6">
      <c r="B502" t="s">
        <v>45</v>
      </c>
      <c r="C502">
        <v>0</v>
      </c>
      <c r="D502">
        <v>1</v>
      </c>
      <c r="E502">
        <v>0.2977562178144018</v>
      </c>
      <c r="F502">
        <v>-3.863214415368875e-17</v>
      </c>
    </row>
    <row r="505" spans="1:6">
      <c r="A505" t="s">
        <v>273</v>
      </c>
      <c r="B505" t="s">
        <v>274</v>
      </c>
      <c r="C505">
        <v>18.81961251931614</v>
      </c>
    </row>
    <row r="506" spans="1:6">
      <c r="B506" t="s">
        <v>275</v>
      </c>
      <c r="C506">
        <v>16.26190439929434</v>
      </c>
    </row>
    <row r="507" spans="1:6">
      <c r="B507" t="s">
        <v>276</v>
      </c>
      <c r="C507">
        <v>11.49353485480826</v>
      </c>
    </row>
    <row r="508" spans="1:6">
      <c r="B508" t="s">
        <v>277</v>
      </c>
      <c r="C508">
        <v>8.216703628693251</v>
      </c>
    </row>
    <row r="509" spans="1:6">
      <c r="B509" t="s">
        <v>278</v>
      </c>
      <c r="C509">
        <v>1535.757494357696</v>
      </c>
    </row>
    <row r="510" spans="1:6">
      <c r="B510" t="s">
        <v>279</v>
      </c>
      <c r="C510">
        <v>537.5132814460711</v>
      </c>
    </row>
    <row r="511" spans="1:6">
      <c r="B511" t="s">
        <v>280</v>
      </c>
      <c r="C511">
        <v>0.349998800865938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5.799025793058131</v>
      </c>
      <c r="E513">
        <v>6.74056989439999</v>
      </c>
      <c r="F513">
        <v>8.881784197001252e-16</v>
      </c>
    </row>
    <row r="514" spans="1:6">
      <c r="B514" t="s">
        <v>43</v>
      </c>
      <c r="C514">
        <v>0</v>
      </c>
      <c r="D514">
        <v>5.821922701031971</v>
      </c>
      <c r="E514">
        <v>6.726749352476368</v>
      </c>
      <c r="F514">
        <v>0.09805039741628947</v>
      </c>
    </row>
    <row r="515" spans="1:6">
      <c r="B515" t="s">
        <v>44</v>
      </c>
      <c r="C515">
        <v>0</v>
      </c>
      <c r="D515">
        <v>0.02289690797384016</v>
      </c>
      <c r="E515">
        <v>5.785205251134508</v>
      </c>
      <c r="F515">
        <v>6.838620291816279</v>
      </c>
    </row>
    <row r="516" spans="1:6">
      <c r="B516" t="s">
        <v>45</v>
      </c>
      <c r="C516">
        <v>0</v>
      </c>
      <c r="D516">
        <v>0.5045467618373418</v>
      </c>
      <c r="E516">
        <v>0.5864662159683718</v>
      </c>
      <c r="F516">
        <v>7.727634978446692e-17</v>
      </c>
    </row>
    <row r="519" spans="1:6">
      <c r="A519" t="s">
        <v>285</v>
      </c>
      <c r="B519" t="s">
        <v>274</v>
      </c>
      <c r="C519">
        <v>18.81961251931614</v>
      </c>
    </row>
    <row r="520" spans="1:6">
      <c r="B520" t="s">
        <v>275</v>
      </c>
      <c r="C520">
        <v>16.26190439929434</v>
      </c>
    </row>
    <row r="521" spans="1:6">
      <c r="B521" t="s">
        <v>276</v>
      </c>
      <c r="C521">
        <v>11.49353485480826</v>
      </c>
    </row>
    <row r="522" spans="1:6">
      <c r="B522" t="s">
        <v>277</v>
      </c>
      <c r="C522">
        <v>8.216703628693251</v>
      </c>
    </row>
    <row r="523" spans="1:6">
      <c r="B523" t="s">
        <v>278</v>
      </c>
      <c r="C523">
        <v>1535.757494357696</v>
      </c>
    </row>
    <row r="524" spans="1:6">
      <c r="B524" t="s">
        <v>279</v>
      </c>
      <c r="C524">
        <v>537.5132814460711</v>
      </c>
    </row>
    <row r="525" spans="1:6">
      <c r="B525" t="s">
        <v>280</v>
      </c>
      <c r="C525">
        <v>0.349998800865938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11.49353485480826</v>
      </c>
      <c r="E527">
        <v>3.422541528668603</v>
      </c>
      <c r="F527">
        <v>-8.881784197001252e-16</v>
      </c>
    </row>
    <row r="528" spans="1:6">
      <c r="B528" t="s">
        <v>43</v>
      </c>
      <c r="C528">
        <v>0</v>
      </c>
      <c r="D528">
        <v>11.59158525222455</v>
      </c>
      <c r="E528">
        <v>3.408612022731125</v>
      </c>
      <c r="F528">
        <v>0.02289690797384016</v>
      </c>
    </row>
    <row r="529" spans="1:6">
      <c r="B529" t="s">
        <v>44</v>
      </c>
      <c r="C529">
        <v>0</v>
      </c>
      <c r="D529">
        <v>0.09805039741628947</v>
      </c>
      <c r="E529">
        <v>11.47960534887078</v>
      </c>
      <c r="F529">
        <v>3.445438436642444</v>
      </c>
    </row>
    <row r="530" spans="1:6">
      <c r="B530" t="s">
        <v>45</v>
      </c>
      <c r="C530">
        <v>0</v>
      </c>
      <c r="D530">
        <v>1</v>
      </c>
      <c r="E530">
        <v>0.2977797145877015</v>
      </c>
      <c r="F530">
        <v>-7.727634978446692e-17</v>
      </c>
    </row>
    <row r="533" spans="1:6">
      <c r="A533" t="s">
        <v>286</v>
      </c>
      <c r="B533" t="s">
        <v>287</v>
      </c>
      <c r="C533">
        <v>18.8144167128821</v>
      </c>
    </row>
    <row r="534" spans="1:6">
      <c r="B534" t="s">
        <v>288</v>
      </c>
      <c r="C534">
        <v>16.26199948452472</v>
      </c>
    </row>
    <row r="535" spans="1:6">
      <c r="B535" t="s">
        <v>289</v>
      </c>
      <c r="C535">
        <v>11.49117516776531</v>
      </c>
    </row>
    <row r="536" spans="1:6">
      <c r="B536" t="s">
        <v>290</v>
      </c>
      <c r="C536">
        <v>8.214387092348812</v>
      </c>
    </row>
    <row r="537" spans="1:6">
      <c r="B537" t="s">
        <v>291</v>
      </c>
      <c r="C537">
        <v>1535.018282702122</v>
      </c>
    </row>
    <row r="538" spans="1:6">
      <c r="B538" t="s">
        <v>292</v>
      </c>
      <c r="C538">
        <v>537.2257359374195</v>
      </c>
    </row>
    <row r="539" spans="1:6">
      <c r="B539" t="s">
        <v>293</v>
      </c>
      <c r="C539">
        <v>0.3499800243367335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5.799322062321221</v>
      </c>
      <c r="E541">
        <v>6.736920996554375</v>
      </c>
      <c r="F541">
        <v>0</v>
      </c>
    </row>
    <row r="542" spans="1:6">
      <c r="B542" t="s">
        <v>43</v>
      </c>
      <c r="C542">
        <v>0</v>
      </c>
      <c r="D542">
        <v>5.822872097852001</v>
      </c>
      <c r="E542">
        <v>6.722702891998319</v>
      </c>
      <c r="F542">
        <v>0.1008326649828511</v>
      </c>
    </row>
    <row r="543" spans="1:6">
      <c r="B543" t="s">
        <v>44</v>
      </c>
      <c r="C543">
        <v>0</v>
      </c>
      <c r="D543">
        <v>0.02355003553077932</v>
      </c>
      <c r="E543">
        <v>5.785103957765165</v>
      </c>
      <c r="F543">
        <v>6.837753661537226</v>
      </c>
    </row>
    <row r="544" spans="1:6">
      <c r="B544" t="s">
        <v>45</v>
      </c>
      <c r="C544">
        <v>0</v>
      </c>
      <c r="D544">
        <v>0.5046761517124289</v>
      </c>
      <c r="E544">
        <v>0.5862691063532455</v>
      </c>
      <c r="F544">
        <v>0</v>
      </c>
    </row>
    <row r="547" spans="1:6">
      <c r="A547" t="s">
        <v>298</v>
      </c>
      <c r="B547" t="s">
        <v>287</v>
      </c>
      <c r="C547">
        <v>18.8144167128821</v>
      </c>
    </row>
    <row r="548" spans="1:6">
      <c r="B548" t="s">
        <v>288</v>
      </c>
      <c r="C548">
        <v>16.26199948452472</v>
      </c>
    </row>
    <row r="549" spans="1:6">
      <c r="B549" t="s">
        <v>289</v>
      </c>
      <c r="C549">
        <v>11.49117516776531</v>
      </c>
    </row>
    <row r="550" spans="1:6">
      <c r="B550" t="s">
        <v>290</v>
      </c>
      <c r="C550">
        <v>8.214387092348812</v>
      </c>
    </row>
    <row r="551" spans="1:6">
      <c r="B551" t="s">
        <v>291</v>
      </c>
      <c r="C551">
        <v>1535.018282702122</v>
      </c>
    </row>
    <row r="552" spans="1:6">
      <c r="B552" t="s">
        <v>292</v>
      </c>
      <c r="C552">
        <v>537.2257359374195</v>
      </c>
    </row>
    <row r="553" spans="1:6">
      <c r="B553" t="s">
        <v>293</v>
      </c>
      <c r="C553">
        <v>0.3499800243367335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11.49117516776531</v>
      </c>
      <c r="E555">
        <v>3.42219309219848</v>
      </c>
      <c r="F555">
        <v>1.332267629550188e-15</v>
      </c>
    </row>
    <row r="556" spans="1:6">
      <c r="B556" t="s">
        <v>43</v>
      </c>
      <c r="C556">
        <v>0</v>
      </c>
      <c r="D556">
        <v>11.59200783274816</v>
      </c>
      <c r="E556">
        <v>3.407859768172933</v>
      </c>
      <c r="F556">
        <v>0.02355003553077932</v>
      </c>
    </row>
    <row r="557" spans="1:6">
      <c r="B557" t="s">
        <v>44</v>
      </c>
      <c r="C557">
        <v>0</v>
      </c>
      <c r="D557">
        <v>0.1008326649828511</v>
      </c>
      <c r="E557">
        <v>11.47684184373976</v>
      </c>
      <c r="F557">
        <v>3.445743127729258</v>
      </c>
    </row>
    <row r="558" spans="1:6">
      <c r="B558" t="s">
        <v>45</v>
      </c>
      <c r="C558">
        <v>0</v>
      </c>
      <c r="D558">
        <v>1</v>
      </c>
      <c r="E558">
        <v>0.297810540892137</v>
      </c>
      <c r="F558">
        <v>1.159383274643157e-16</v>
      </c>
    </row>
    <row r="561" spans="1:6">
      <c r="A561" t="s">
        <v>299</v>
      </c>
      <c r="B561" t="s">
        <v>300</v>
      </c>
      <c r="C561">
        <v>18.80766646611304</v>
      </c>
    </row>
    <row r="562" spans="1:6">
      <c r="B562" t="s">
        <v>301</v>
      </c>
      <c r="C562">
        <v>16.26211374197891</v>
      </c>
    </row>
    <row r="563" spans="1:6">
      <c r="B563" t="s">
        <v>302</v>
      </c>
      <c r="C563">
        <v>11.48821184133303</v>
      </c>
    </row>
    <row r="564" spans="1:6">
      <c r="B564" t="s">
        <v>303</v>
      </c>
      <c r="C564">
        <v>8.211382236535322</v>
      </c>
    </row>
    <row r="565" spans="1:6">
      <c r="B565" t="s">
        <v>304</v>
      </c>
      <c r="C565">
        <v>1534.071841887277</v>
      </c>
    </row>
    <row r="566" spans="1:6">
      <c r="B566" t="s">
        <v>305</v>
      </c>
      <c r="C566">
        <v>536.8572555222818</v>
      </c>
    </row>
    <row r="567" spans="1:6">
      <c r="B567" t="s">
        <v>306</v>
      </c>
      <c r="C567">
        <v>0.3499557457894659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5.799734847565019</v>
      </c>
      <c r="E569">
        <v>6.732267551378079</v>
      </c>
      <c r="F569">
        <v>0</v>
      </c>
    </row>
    <row r="570" spans="1:6">
      <c r="B570" t="s">
        <v>43</v>
      </c>
      <c r="C570">
        <v>0</v>
      </c>
      <c r="D570">
        <v>5.82412364324694</v>
      </c>
      <c r="E570">
        <v>6.717538338863425</v>
      </c>
      <c r="F570">
        <v>0.1044045492186936</v>
      </c>
    </row>
    <row r="571" spans="1:6">
      <c r="B571" t="s">
        <v>44</v>
      </c>
      <c r="C571">
        <v>0</v>
      </c>
      <c r="D571">
        <v>0.02438879568192148</v>
      </c>
      <c r="E571">
        <v>5.785005635050364</v>
      </c>
      <c r="F571">
        <v>6.836672100596773</v>
      </c>
    </row>
    <row r="572" spans="1:6">
      <c r="B572" t="s">
        <v>45</v>
      </c>
      <c r="C572">
        <v>0</v>
      </c>
      <c r="D572">
        <v>0.504842261586643</v>
      </c>
      <c r="E572">
        <v>0.5860152688999253</v>
      </c>
      <c r="F572">
        <v>0</v>
      </c>
    </row>
    <row r="575" spans="1:6">
      <c r="A575" t="s">
        <v>311</v>
      </c>
      <c r="B575" t="s">
        <v>300</v>
      </c>
      <c r="C575">
        <v>18.80766646611304</v>
      </c>
    </row>
    <row r="576" spans="1:6">
      <c r="B576" t="s">
        <v>301</v>
      </c>
      <c r="C576">
        <v>16.26211374197891</v>
      </c>
    </row>
    <row r="577" spans="1:6">
      <c r="B577" t="s">
        <v>302</v>
      </c>
      <c r="C577">
        <v>11.48821184133303</v>
      </c>
    </row>
    <row r="578" spans="1:6">
      <c r="B578" t="s">
        <v>303</v>
      </c>
      <c r="C578">
        <v>8.211382236535322</v>
      </c>
    </row>
    <row r="579" spans="1:6">
      <c r="B579" t="s">
        <v>304</v>
      </c>
      <c r="C579">
        <v>1534.071841887277</v>
      </c>
    </row>
    <row r="580" spans="1:6">
      <c r="B580" t="s">
        <v>305</v>
      </c>
      <c r="C580">
        <v>536.8572555222818</v>
      </c>
    </row>
    <row r="581" spans="1:6">
      <c r="B581" t="s">
        <v>306</v>
      </c>
      <c r="C581">
        <v>0.3499557457894659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11.48821184133303</v>
      </c>
      <c r="E583">
        <v>3.42176073354389</v>
      </c>
      <c r="F583">
        <v>-4.440892098500626e-16</v>
      </c>
    </row>
    <row r="584" spans="1:6">
      <c r="B584" t="s">
        <v>43</v>
      </c>
      <c r="C584">
        <v>0</v>
      </c>
      <c r="D584">
        <v>11.59261639055172</v>
      </c>
      <c r="E584">
        <v>3.406908015819113</v>
      </c>
      <c r="F584">
        <v>0.02438879568192148</v>
      </c>
    </row>
    <row r="585" spans="1:6">
      <c r="B585" t="s">
        <v>44</v>
      </c>
      <c r="C585">
        <v>0</v>
      </c>
      <c r="D585">
        <v>0.1044045492186936</v>
      </c>
      <c r="E585">
        <v>11.47335912360825</v>
      </c>
      <c r="F585">
        <v>3.446149529225811</v>
      </c>
    </row>
    <row r="586" spans="1:6">
      <c r="B586" t="s">
        <v>45</v>
      </c>
      <c r="C586">
        <v>0</v>
      </c>
      <c r="D586">
        <v>1</v>
      </c>
      <c r="E586">
        <v>0.2978497246397266</v>
      </c>
      <c r="F586">
        <v>-3.865607772414937e-17</v>
      </c>
    </row>
    <row r="589" spans="1:6">
      <c r="A589" t="s">
        <v>312</v>
      </c>
      <c r="B589" t="s">
        <v>313</v>
      </c>
      <c r="C589">
        <v>18.79895710146638</v>
      </c>
    </row>
    <row r="590" spans="1:6">
      <c r="B590" t="s">
        <v>314</v>
      </c>
      <c r="C590">
        <v>16.26223928806205</v>
      </c>
    </row>
    <row r="591" spans="1:6">
      <c r="B591" t="s">
        <v>315</v>
      </c>
      <c r="C591">
        <v>11.48462961692569</v>
      </c>
    </row>
    <row r="592" spans="1:6">
      <c r="B592" t="s">
        <v>316</v>
      </c>
      <c r="C592">
        <v>8.2075163854213</v>
      </c>
    </row>
    <row r="593" spans="1:6">
      <c r="B593" t="s">
        <v>317</v>
      </c>
      <c r="C593">
        <v>1532.883322413196</v>
      </c>
    </row>
    <row r="594" spans="1:6">
      <c r="B594" t="s">
        <v>318</v>
      </c>
      <c r="C594">
        <v>536.394235897002</v>
      </c>
    </row>
    <row r="595" spans="1:6">
      <c r="B595" t="s">
        <v>319</v>
      </c>
      <c r="C595">
        <v>0.3499250256389797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5.800327623801308</v>
      </c>
      <c r="E597">
        <v>6.726490516185031</v>
      </c>
      <c r="F597">
        <v>-8.881784197001252e-16</v>
      </c>
    </row>
    <row r="598" spans="1:6">
      <c r="B598" t="s">
        <v>43</v>
      </c>
      <c r="C598">
        <v>0</v>
      </c>
      <c r="D598">
        <v>5.825772708135425</v>
      </c>
      <c r="E598">
        <v>6.711116424456205</v>
      </c>
      <c r="F598">
        <v>0.1089009317424393</v>
      </c>
    </row>
    <row r="599" spans="1:6">
      <c r="B599" t="s">
        <v>44</v>
      </c>
      <c r="C599">
        <v>0</v>
      </c>
      <c r="D599">
        <v>0.02544508433411738</v>
      </c>
      <c r="E599">
        <v>5.784953532072482</v>
      </c>
      <c r="F599">
        <v>6.835391447927471</v>
      </c>
    </row>
    <row r="600" spans="1:6">
      <c r="B600" t="s">
        <v>45</v>
      </c>
      <c r="C600">
        <v>0</v>
      </c>
      <c r="D600">
        <v>0.5050513440375095</v>
      </c>
      <c r="E600">
        <v>0.5856950324520468</v>
      </c>
      <c r="F600">
        <v>-7.733627024341781e-17</v>
      </c>
    </row>
    <row r="603" spans="1:6">
      <c r="A603" t="s">
        <v>324</v>
      </c>
      <c r="B603" t="s">
        <v>313</v>
      </c>
      <c r="C603">
        <v>18.79895710146638</v>
      </c>
    </row>
    <row r="604" spans="1:6">
      <c r="B604" t="s">
        <v>314</v>
      </c>
      <c r="C604">
        <v>16.26223928806205</v>
      </c>
    </row>
    <row r="605" spans="1:6">
      <c r="B605" t="s">
        <v>315</v>
      </c>
      <c r="C605">
        <v>11.48462961692569</v>
      </c>
    </row>
    <row r="606" spans="1:6">
      <c r="B606" t="s">
        <v>316</v>
      </c>
      <c r="C606">
        <v>8.2075163854213</v>
      </c>
    </row>
    <row r="607" spans="1:6">
      <c r="B607" t="s">
        <v>317</v>
      </c>
      <c r="C607">
        <v>1532.883322413196</v>
      </c>
    </row>
    <row r="608" spans="1:6">
      <c r="B608" t="s">
        <v>318</v>
      </c>
      <c r="C608">
        <v>536.394235897002</v>
      </c>
    </row>
    <row r="609" spans="1:25">
      <c r="B609" t="s">
        <v>319</v>
      </c>
      <c r="C609">
        <v>0.3499250256389797</v>
      </c>
    </row>
    <row r="610" spans="1:25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25">
      <c r="B611" t="s">
        <v>42</v>
      </c>
      <c r="C611">
        <v>0</v>
      </c>
      <c r="D611">
        <v>11.48462961692569</v>
      </c>
      <c r="E611">
        <v>3.421256021166718</v>
      </c>
      <c r="F611">
        <v>-1.332267629550188e-15</v>
      </c>
    </row>
    <row r="612" spans="1:25">
      <c r="B612" t="s">
        <v>43</v>
      </c>
      <c r="C612">
        <v>0</v>
      </c>
      <c r="D612">
        <v>11.59353054866813</v>
      </c>
      <c r="E612">
        <v>3.405747588123457</v>
      </c>
      <c r="F612">
        <v>0.02544508433411738</v>
      </c>
    </row>
    <row r="613" spans="1:25">
      <c r="B613" t="s">
        <v>44</v>
      </c>
      <c r="C613">
        <v>0</v>
      </c>
      <c r="D613">
        <v>0.1089009317424393</v>
      </c>
      <c r="E613">
        <v>11.46912118388243</v>
      </c>
      <c r="F613">
        <v>3.446701105500837</v>
      </c>
    </row>
    <row r="614" spans="1:25">
      <c r="B614" t="s">
        <v>45</v>
      </c>
      <c r="C614">
        <v>0</v>
      </c>
      <c r="D614">
        <v>1</v>
      </c>
      <c r="E614">
        <v>0.2978986815669333</v>
      </c>
      <c r="F614">
        <v>-1.160044053651267e-16</v>
      </c>
    </row>
    <row r="617" spans="1:25">
      <c r="A617" t="s">
        <v>325</v>
      </c>
      <c r="B617" t="s">
        <v>326</v>
      </c>
      <c r="C617">
        <v>101.6264213297706</v>
      </c>
    </row>
    <row r="618" spans="1:25">
      <c r="B618" t="s">
        <v>327</v>
      </c>
      <c r="C618">
        <v>22.38296326042545</v>
      </c>
    </row>
    <row r="619" spans="1:25">
      <c r="B619" t="s">
        <v>328</v>
      </c>
      <c r="C619">
        <v>26.90604515847027</v>
      </c>
    </row>
    <row r="620" spans="1:25">
      <c r="B620" t="s">
        <v>329</v>
      </c>
      <c r="C620">
        <v>49.94381760899285</v>
      </c>
    </row>
    <row r="621" spans="1:25">
      <c r="B621" t="s">
        <v>330</v>
      </c>
      <c r="C621">
        <v>30078.01589751787</v>
      </c>
    </row>
    <row r="622" spans="1:25">
      <c r="B622" t="s">
        <v>331</v>
      </c>
      <c r="C622">
        <v>18606.04244976419</v>
      </c>
    </row>
    <row r="623" spans="1:25">
      <c r="B623" t="s">
        <v>332</v>
      </c>
      <c r="C623">
        <v>0.6185927460494367</v>
      </c>
    </row>
    <row r="624" spans="1:25">
      <c r="B624" t="s">
        <v>41</v>
      </c>
      <c r="C624" t="s">
        <v>47</v>
      </c>
      <c r="D624" t="s">
        <v>49</v>
      </c>
      <c r="E624" t="s">
        <v>62</v>
      </c>
      <c r="F624" t="s">
        <v>75</v>
      </c>
      <c r="G624" t="s">
        <v>88</v>
      </c>
      <c r="H624" t="s">
        <v>101</v>
      </c>
      <c r="I624" t="s">
        <v>114</v>
      </c>
      <c r="J624" t="s">
        <v>127</v>
      </c>
      <c r="K624" t="s">
        <v>140</v>
      </c>
      <c r="L624" t="s">
        <v>153</v>
      </c>
      <c r="M624" t="s">
        <v>166</v>
      </c>
      <c r="N624" t="s">
        <v>179</v>
      </c>
      <c r="O624" t="s">
        <v>192</v>
      </c>
      <c r="P624" t="s">
        <v>205</v>
      </c>
      <c r="Q624" t="s">
        <v>218</v>
      </c>
      <c r="R624" t="s">
        <v>231</v>
      </c>
      <c r="S624" t="s">
        <v>244</v>
      </c>
      <c r="T624" t="s">
        <v>257</v>
      </c>
      <c r="U624" t="s">
        <v>270</v>
      </c>
      <c r="V624" t="s">
        <v>283</v>
      </c>
      <c r="W624" t="s">
        <v>296</v>
      </c>
      <c r="X624" t="s">
        <v>309</v>
      </c>
      <c r="Y624" t="s">
        <v>322</v>
      </c>
    </row>
    <row r="625" spans="1:25">
      <c r="B625" t="s">
        <v>42</v>
      </c>
      <c r="C625">
        <v>0</v>
      </c>
      <c r="D625">
        <v>4.114882198769958</v>
      </c>
      <c r="E625">
        <v>7.798129322665771</v>
      </c>
      <c r="F625">
        <v>11.08561385540184</v>
      </c>
      <c r="G625">
        <v>14.00724262649633</v>
      </c>
      <c r="H625">
        <v>16.58797205269376</v>
      </c>
      <c r="I625">
        <v>18.84859160642065</v>
      </c>
      <c r="J625">
        <v>20.80633210198989</v>
      </c>
      <c r="K625">
        <v>22.47533921290311</v>
      </c>
      <c r="L625">
        <v>23.86704137602633</v>
      </c>
      <c r="M625">
        <v>24.99043324239572</v>
      </c>
      <c r="N625">
        <v>25.85229002919767</v>
      </c>
      <c r="O625">
        <v>26.45732380528569</v>
      </c>
      <c r="P625">
        <v>26.80828942328249</v>
      </c>
      <c r="Q625">
        <v>26.90604515847027</v>
      </c>
      <c r="R625">
        <v>26.74957088202409</v>
      </c>
      <c r="S625">
        <v>26.3359445916602</v>
      </c>
      <c r="T625">
        <v>24.06394373482355</v>
      </c>
      <c r="U625">
        <v>21.00135906038281</v>
      </c>
      <c r="V625">
        <v>17.11590880962083</v>
      </c>
      <c r="W625">
        <v>12.36286592269157</v>
      </c>
      <c r="X625">
        <v>6.683052092819757</v>
      </c>
      <c r="Y625">
        <v>-8.881784197001252e-16</v>
      </c>
    </row>
    <row r="626" spans="1:25">
      <c r="B626" t="s">
        <v>43</v>
      </c>
      <c r="C626">
        <v>0</v>
      </c>
      <c r="D626">
        <v>4.127422033749096</v>
      </c>
      <c r="E626">
        <v>3.916283007932282</v>
      </c>
      <c r="F626">
        <v>3.722472536354553</v>
      </c>
      <c r="G626">
        <v>3.543149129877853</v>
      </c>
      <c r="H626">
        <v>3.375950906718287</v>
      </c>
      <c r="I626">
        <v>3.218880669756375</v>
      </c>
      <c r="J626">
        <v>3.070230098725742</v>
      </c>
      <c r="K626">
        <v>2.928518626963811</v>
      </c>
      <c r="L626">
        <v>2.792435442644222</v>
      </c>
      <c r="M626">
        <v>2.66080814156832</v>
      </c>
      <c r="N626">
        <v>2.53256731907577</v>
      </c>
      <c r="O626">
        <v>2.406718395486098</v>
      </c>
      <c r="P626">
        <v>2.282318228071831</v>
      </c>
      <c r="Q626">
        <v>2.158454851917129</v>
      </c>
      <c r="R626">
        <v>2.034228463409413</v>
      </c>
      <c r="S626">
        <v>1.908728646701418</v>
      </c>
      <c r="T626">
        <v>2.315619136052881</v>
      </c>
      <c r="U626">
        <v>1.91431518003278</v>
      </c>
      <c r="V626">
        <v>1.496864813186215</v>
      </c>
      <c r="W626">
        <v>1.056736651175329</v>
      </c>
      <c r="X626">
        <v>0.5863344334370426</v>
      </c>
      <c r="Y626">
        <v>0.07654396822324705</v>
      </c>
    </row>
    <row r="627" spans="1:25">
      <c r="B627" t="s">
        <v>44</v>
      </c>
      <c r="C627">
        <v>0</v>
      </c>
      <c r="D627">
        <v>0.01253983497913751</v>
      </c>
      <c r="E627">
        <v>0.2330358840364694</v>
      </c>
      <c r="F627">
        <v>0.4349880036184809</v>
      </c>
      <c r="G627">
        <v>0.6215203587833651</v>
      </c>
      <c r="H627">
        <v>0.7952214805208584</v>
      </c>
      <c r="I627">
        <v>0.9582611160294828</v>
      </c>
      <c r="J627">
        <v>1.112489603156503</v>
      </c>
      <c r="K627">
        <v>1.259511516050594</v>
      </c>
      <c r="L627">
        <v>1.400733279521003</v>
      </c>
      <c r="M627">
        <v>1.537416275198929</v>
      </c>
      <c r="N627">
        <v>1.670710532273819</v>
      </c>
      <c r="O627">
        <v>1.801684619398078</v>
      </c>
      <c r="P627">
        <v>1.931352610075035</v>
      </c>
      <c r="Q627">
        <v>2.060699116729351</v>
      </c>
      <c r="R627">
        <v>2.19070273985559</v>
      </c>
      <c r="S627">
        <v>2.322354937065307</v>
      </c>
      <c r="T627">
        <v>4.587619992889533</v>
      </c>
      <c r="U627">
        <v>4.976899854473512</v>
      </c>
      <c r="V627">
        <v>5.382315063948196</v>
      </c>
      <c r="W627">
        <v>5.809779538104596</v>
      </c>
      <c r="X627">
        <v>6.266148263308852</v>
      </c>
      <c r="Y627">
        <v>6.759596061043005</v>
      </c>
    </row>
    <row r="628" spans="1:25">
      <c r="B628" t="s">
        <v>45</v>
      </c>
      <c r="C628">
        <v>0</v>
      </c>
      <c r="D628">
        <v>0.1529352297795634</v>
      </c>
      <c r="E628">
        <v>0.2898281511361713</v>
      </c>
      <c r="F628">
        <v>0.412012014032913</v>
      </c>
      <c r="G628">
        <v>0.5205983467282899</v>
      </c>
      <c r="H628">
        <v>0.6165146886134514</v>
      </c>
      <c r="I628">
        <v>0.7005337088898382</v>
      </c>
      <c r="J628">
        <v>0.7732958143586506</v>
      </c>
      <c r="K628">
        <v>0.835326748339589</v>
      </c>
      <c r="L628">
        <v>0.8870512643331667</v>
      </c>
      <c r="M628">
        <v>0.9288036608579209</v>
      </c>
      <c r="N628">
        <v>0.9608357481351784</v>
      </c>
      <c r="O628">
        <v>0.983322656654231</v>
      </c>
      <c r="P628">
        <v>0.9963667742839195</v>
      </c>
      <c r="Q628">
        <v>1</v>
      </c>
      <c r="R628">
        <v>0.9941844193182393</v>
      </c>
      <c r="S628">
        <v>0.9788114320238329</v>
      </c>
      <c r="T628">
        <v>0.8943694100375059</v>
      </c>
      <c r="U628">
        <v>0.7805442582397285</v>
      </c>
      <c r="V628">
        <v>0.6361361808772773</v>
      </c>
      <c r="W628">
        <v>0.4594828355441017</v>
      </c>
      <c r="X628">
        <v>0.2483847794597145</v>
      </c>
      <c r="Y628">
        <v>-3.301036679560164e-17</v>
      </c>
    </row>
    <row r="631" spans="1:25">
      <c r="A631" t="s">
        <v>334</v>
      </c>
      <c r="B631" t="s">
        <v>326</v>
      </c>
      <c r="C631">
        <v>101.6264213297706</v>
      </c>
    </row>
    <row r="632" spans="1:25">
      <c r="B632" t="s">
        <v>327</v>
      </c>
      <c r="C632">
        <v>22.38296326042545</v>
      </c>
    </row>
    <row r="633" spans="1:25">
      <c r="B633" t="s">
        <v>328</v>
      </c>
      <c r="C633">
        <v>26.90604515847027</v>
      </c>
    </row>
    <row r="634" spans="1:25">
      <c r="B634" t="s">
        <v>329</v>
      </c>
      <c r="C634">
        <v>49.94381760899285</v>
      </c>
    </row>
    <row r="635" spans="1:25">
      <c r="B635" t="s">
        <v>330</v>
      </c>
      <c r="C635">
        <v>30078.01589751787</v>
      </c>
    </row>
    <row r="636" spans="1:25">
      <c r="B636" t="s">
        <v>331</v>
      </c>
      <c r="C636">
        <v>18606.04244976419</v>
      </c>
    </row>
    <row r="637" spans="1:25">
      <c r="B637" t="s">
        <v>332</v>
      </c>
      <c r="C637">
        <v>0.6185927460494367</v>
      </c>
    </row>
    <row r="638" spans="1:25">
      <c r="B638" t="s">
        <v>41</v>
      </c>
      <c r="C638" t="s">
        <v>47</v>
      </c>
      <c r="D638" t="s">
        <v>322</v>
      </c>
      <c r="E638" t="s">
        <v>309</v>
      </c>
      <c r="F638" t="s">
        <v>296</v>
      </c>
      <c r="G638" t="s">
        <v>283</v>
      </c>
      <c r="H638" t="s">
        <v>270</v>
      </c>
      <c r="I638" t="s">
        <v>257</v>
      </c>
      <c r="J638" t="s">
        <v>244</v>
      </c>
      <c r="K638" t="s">
        <v>231</v>
      </c>
      <c r="L638" t="s">
        <v>218</v>
      </c>
      <c r="M638" t="s">
        <v>205</v>
      </c>
      <c r="N638" t="s">
        <v>192</v>
      </c>
      <c r="O638" t="s">
        <v>179</v>
      </c>
      <c r="P638" t="s">
        <v>166</v>
      </c>
      <c r="Q638" t="s">
        <v>153</v>
      </c>
      <c r="R638" t="s">
        <v>140</v>
      </c>
      <c r="S638" t="s">
        <v>127</v>
      </c>
      <c r="T638" t="s">
        <v>114</v>
      </c>
      <c r="U638" t="s">
        <v>101</v>
      </c>
      <c r="V638" t="s">
        <v>88</v>
      </c>
      <c r="W638" t="s">
        <v>75</v>
      </c>
      <c r="X638" t="s">
        <v>62</v>
      </c>
      <c r="Y638" t="s">
        <v>49</v>
      </c>
    </row>
    <row r="639" spans="1:25">
      <c r="B639" t="s">
        <v>42</v>
      </c>
      <c r="C639">
        <v>0</v>
      </c>
      <c r="D639">
        <v>5.508789256335943</v>
      </c>
      <c r="E639">
        <v>10.01434459649458</v>
      </c>
      <c r="F639">
        <v>13.5931373022408</v>
      </c>
      <c r="G639">
        <v>16.3043493662243</v>
      </c>
      <c r="H639">
        <v>18.19271128499247</v>
      </c>
      <c r="I639">
        <v>19.29050800192993</v>
      </c>
      <c r="J639">
        <v>20.14434698609186</v>
      </c>
      <c r="K639">
        <v>20.74105047103451</v>
      </c>
      <c r="L639">
        <v>21.08354128962058</v>
      </c>
      <c r="M639">
        <v>21.17284023145958</v>
      </c>
      <c r="N639">
        <v>21.00808949076321</v>
      </c>
      <c r="O639">
        <v>20.58653446982797</v>
      </c>
      <c r="P639">
        <v>19.90346311531153</v>
      </c>
      <c r="Q639">
        <v>18.95209996005105</v>
      </c>
      <c r="R639">
        <v>17.72344981060488</v>
      </c>
      <c r="S639">
        <v>16.20608336796166</v>
      </c>
      <c r="T639">
        <v>14.38585374969363</v>
      </c>
      <c r="U639">
        <v>12.24552855984863</v>
      </c>
      <c r="V639">
        <v>9.7643163479283</v>
      </c>
      <c r="W639">
        <v>6.917258302629705</v>
      </c>
      <c r="X639">
        <v>3.674444768896755</v>
      </c>
      <c r="Y639">
        <v>-7.549516567451064e-15</v>
      </c>
    </row>
    <row r="640" spans="1:25">
      <c r="B640" t="s">
        <v>43</v>
      </c>
      <c r="C640">
        <v>0</v>
      </c>
      <c r="D640">
        <v>5.58533322455919</v>
      </c>
      <c r="E640">
        <v>5.091523543276784</v>
      </c>
      <c r="F640">
        <v>4.6338312198679</v>
      </c>
      <c r="G640">
        <v>4.203613886122141</v>
      </c>
      <c r="H640">
        <v>3.793618272869854</v>
      </c>
      <c r="I640">
        <v>3.397556872509342</v>
      </c>
      <c r="J640">
        <v>2.279108236148888</v>
      </c>
      <c r="K640">
        <v>2.154661212709717</v>
      </c>
      <c r="L640">
        <v>2.030974456967187</v>
      </c>
      <c r="M640">
        <v>1.907146351092912</v>
      </c>
      <c r="N640">
        <v>1.782273986295916</v>
      </c>
      <c r="O640">
        <v>1.655436994805227</v>
      </c>
      <c r="P640">
        <v>1.525676378592262</v>
      </c>
      <c r="Q640">
        <v>1.391971470617296</v>
      </c>
      <c r="R640">
        <v>1.253214808361266</v>
      </c>
      <c r="S640">
        <v>1.108184049027734</v>
      </c>
      <c r="T640">
        <v>0.9555101909863142</v>
      </c>
      <c r="U640">
        <v>0.7936266512785858</v>
      </c>
      <c r="V640">
        <v>0.6207243262365233</v>
      </c>
      <c r="W640">
        <v>0.4346814210398542</v>
      </c>
      <c r="X640">
        <v>0.2329688048266246</v>
      </c>
      <c r="Y640">
        <v>0.01253983497913751</v>
      </c>
    </row>
    <row r="641" spans="2:25">
      <c r="B641" t="s">
        <v>44</v>
      </c>
      <c r="C641">
        <v>0</v>
      </c>
      <c r="D641">
        <v>0.07654396822324705</v>
      </c>
      <c r="E641">
        <v>0.5859682031181415</v>
      </c>
      <c r="F641">
        <v>1.055038514121682</v>
      </c>
      <c r="G641">
        <v>1.49240182213864</v>
      </c>
      <c r="H641">
        <v>1.905256354101685</v>
      </c>
      <c r="I641">
        <v>2.299760155571885</v>
      </c>
      <c r="J641">
        <v>1.425269251986947</v>
      </c>
      <c r="K641">
        <v>1.557957727767073</v>
      </c>
      <c r="L641">
        <v>1.688483638381118</v>
      </c>
      <c r="M641">
        <v>1.817847409253905</v>
      </c>
      <c r="N641">
        <v>1.94702472699229</v>
      </c>
      <c r="O641">
        <v>2.076992015740465</v>
      </c>
      <c r="P641">
        <v>2.208747733108703</v>
      </c>
      <c r="Q641">
        <v>2.343334625877779</v>
      </c>
      <c r="R641">
        <v>2.481864957807429</v>
      </c>
      <c r="S641">
        <v>2.625550491670955</v>
      </c>
      <c r="T641">
        <v>2.775739809254349</v>
      </c>
      <c r="U641">
        <v>2.933951841123582</v>
      </c>
      <c r="V641">
        <v>3.101936538156855</v>
      </c>
      <c r="W641">
        <v>3.28173946633845</v>
      </c>
      <c r="X641">
        <v>3.475782338559574</v>
      </c>
      <c r="Y641">
        <v>3.6869846038759</v>
      </c>
    </row>
    <row r="642" spans="2:25">
      <c r="B642" t="s">
        <v>45</v>
      </c>
      <c r="C642">
        <v>0</v>
      </c>
      <c r="D642">
        <v>0.2047416936933865</v>
      </c>
      <c r="E642">
        <v>0.3721968255651269</v>
      </c>
      <c r="F642">
        <v>0.5052075554835512</v>
      </c>
      <c r="G642">
        <v>0.605973463219716</v>
      </c>
      <c r="H642">
        <v>0.6761570189093822</v>
      </c>
      <c r="I642">
        <v>0.7169581366682981</v>
      </c>
      <c r="J642">
        <v>0.7486922313348694</v>
      </c>
      <c r="K642">
        <v>0.7708695331801686</v>
      </c>
      <c r="L642">
        <v>0.7835986732886043</v>
      </c>
      <c r="M642">
        <v>0.7869175907033732</v>
      </c>
      <c r="N642">
        <v>0.7807944038981021</v>
      </c>
      <c r="O642">
        <v>0.7651267344783722</v>
      </c>
      <c r="P642">
        <v>0.7397394525313855</v>
      </c>
      <c r="Q642">
        <v>0.7043807385450981</v>
      </c>
      <c r="R642">
        <v>0.658716273841731</v>
      </c>
      <c r="S642">
        <v>0.6023212728779591</v>
      </c>
      <c r="T642">
        <v>0.5346699474026874</v>
      </c>
      <c r="U642">
        <v>0.455121831830927</v>
      </c>
      <c r="V642">
        <v>0.3629041834434893</v>
      </c>
      <c r="W642">
        <v>0.2570893738521839</v>
      </c>
      <c r="X642">
        <v>0.1365657697835241</v>
      </c>
      <c r="Y642">
        <v>-2.805881177626139e-16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19.04069684145465</v>
      </c>
      <c r="C2">
        <v>16.2882227963841</v>
      </c>
      <c r="D2">
        <v>11.31624151166814</v>
      </c>
      <c r="E2">
        <v>8.29979729920807</v>
      </c>
      <c r="F2">
        <v>1529.830780459339</v>
      </c>
      <c r="G2">
        <v>535.18693948209</v>
      </c>
      <c r="H2">
        <v>0.3498340772836311</v>
      </c>
    </row>
    <row r="3" spans="1:8">
      <c r="A3" t="s">
        <v>60</v>
      </c>
      <c r="B3">
        <v>19.02976134099323</v>
      </c>
      <c r="C3">
        <v>16.28622709908901</v>
      </c>
      <c r="D3">
        <v>11.33302864436183</v>
      </c>
      <c r="E3">
        <v>8.296047003336309</v>
      </c>
      <c r="F3">
        <v>1531.220295647204</v>
      </c>
      <c r="G3">
        <v>535.7288132854748</v>
      </c>
      <c r="H3">
        <v>0.3498705018529272</v>
      </c>
    </row>
    <row r="4" spans="1:8">
      <c r="A4" t="s">
        <v>73</v>
      </c>
      <c r="B4">
        <v>19.01859102090861</v>
      </c>
      <c r="C4">
        <v>16.28438525542844</v>
      </c>
      <c r="D4">
        <v>11.34843472355902</v>
      </c>
      <c r="E4">
        <v>8.292115061785205</v>
      </c>
      <c r="F4">
        <v>1532.401795017414</v>
      </c>
      <c r="G4">
        <v>536.1897783187046</v>
      </c>
      <c r="H4">
        <v>0.3499015598011692</v>
      </c>
    </row>
    <row r="5" spans="1:8">
      <c r="A5" t="s">
        <v>86</v>
      </c>
      <c r="B5">
        <v>19.01520497674004</v>
      </c>
      <c r="C5">
        <v>16.28328639452347</v>
      </c>
      <c r="D5">
        <v>11.35789460522763</v>
      </c>
      <c r="E5">
        <v>8.291198230122712</v>
      </c>
      <c r="F5">
        <v>1533.406127560554</v>
      </c>
      <c r="G5">
        <v>536.5818429799804</v>
      </c>
      <c r="H5">
        <v>0.3499280675456874</v>
      </c>
    </row>
    <row r="6" spans="1:8">
      <c r="A6" t="s">
        <v>99</v>
      </c>
      <c r="B6">
        <v>18.99359331329465</v>
      </c>
      <c r="C6">
        <v>16.28091581332991</v>
      </c>
      <c r="D6">
        <v>11.37713194812255</v>
      </c>
      <c r="E6">
        <v>8.282980765368286</v>
      </c>
      <c r="F6">
        <v>1534.257582789753</v>
      </c>
      <c r="G6">
        <v>536.9144558802737</v>
      </c>
      <c r="H6">
        <v>0.349950661416317</v>
      </c>
    </row>
    <row r="7" spans="1:8">
      <c r="A7" t="s">
        <v>112</v>
      </c>
      <c r="B7">
        <v>18.97438955664434</v>
      </c>
      <c r="C7">
        <v>16.27883763973795</v>
      </c>
      <c r="D7">
        <v>11.39397486931778</v>
      </c>
      <c r="E7">
        <v>8.275662478708982</v>
      </c>
      <c r="F7">
        <v>1534.975396160265</v>
      </c>
      <c r="G7">
        <v>537.1950942572985</v>
      </c>
      <c r="H7">
        <v>0.3499698402991279</v>
      </c>
    </row>
    <row r="8" spans="1:8">
      <c r="A8" t="s">
        <v>125</v>
      </c>
      <c r="B8">
        <v>18.96425773927352</v>
      </c>
      <c r="C8">
        <v>16.27755450655221</v>
      </c>
      <c r="D8">
        <v>11.40451420050105</v>
      </c>
      <c r="E8">
        <v>8.271895504612981</v>
      </c>
      <c r="F8">
        <v>1535.574841495499</v>
      </c>
      <c r="G8">
        <v>537.42969086262</v>
      </c>
      <c r="H8">
        <v>0.3499859963446759</v>
      </c>
    </row>
    <row r="9" spans="1:8">
      <c r="A9" t="s">
        <v>138</v>
      </c>
      <c r="B9">
        <v>18.93188733508642</v>
      </c>
      <c r="C9">
        <v>16.27464063207148</v>
      </c>
      <c r="D9">
        <v>11.42768316272985</v>
      </c>
      <c r="E9">
        <v>8.259254573906048</v>
      </c>
      <c r="F9">
        <v>1536.068031978845</v>
      </c>
      <c r="G9">
        <v>537.6229468845332</v>
      </c>
      <c r="H9">
        <v>0.3499994373243602</v>
      </c>
    </row>
    <row r="10" spans="1:8">
      <c r="A10" t="s">
        <v>151</v>
      </c>
      <c r="B10">
        <v>18.90821647809263</v>
      </c>
      <c r="C10">
        <v>16.27247380385997</v>
      </c>
      <c r="D10">
        <v>11.44494260237702</v>
      </c>
      <c r="E10">
        <v>8.25002630900612</v>
      </c>
      <c r="F10">
        <v>1536.464511366135</v>
      </c>
      <c r="G10">
        <v>537.7785628515265</v>
      </c>
      <c r="H10">
        <v>0.3500104030215218</v>
      </c>
    </row>
    <row r="11" spans="1:8">
      <c r="A11" t="s">
        <v>164</v>
      </c>
      <c r="B11">
        <v>18.88925259321373</v>
      </c>
      <c r="C11">
        <v>16.27074286811877</v>
      </c>
      <c r="D11">
        <v>11.45872320663763</v>
      </c>
      <c r="E11">
        <v>8.242628778468537</v>
      </c>
      <c r="F11">
        <v>1536.771691025877</v>
      </c>
      <c r="G11">
        <v>537.8994092681709</v>
      </c>
      <c r="H11">
        <v>0.3500190772704138</v>
      </c>
    </row>
    <row r="12" spans="1:8">
      <c r="A12" t="s">
        <v>177</v>
      </c>
      <c r="B12">
        <v>18.86930251790945</v>
      </c>
      <c r="C12">
        <v>16.26900233302706</v>
      </c>
      <c r="D12">
        <v>11.47250635769846</v>
      </c>
      <c r="E12">
        <v>8.23480414685206</v>
      </c>
      <c r="F12">
        <v>1536.995171024567</v>
      </c>
      <c r="G12">
        <v>537.9876519312419</v>
      </c>
      <c r="H12">
        <v>0.3500255967444695</v>
      </c>
    </row>
    <row r="13" spans="1:8">
      <c r="A13" t="s">
        <v>190</v>
      </c>
      <c r="B13">
        <v>18.85132797427808</v>
      </c>
      <c r="C13">
        <v>16.26747958223016</v>
      </c>
      <c r="D13">
        <v>11.48451965808155</v>
      </c>
      <c r="E13">
        <v>8.227729928339965</v>
      </c>
      <c r="F13">
        <v>1537.138971580928</v>
      </c>
      <c r="G13">
        <v>538.0448422210831</v>
      </c>
      <c r="H13">
        <v>0.3500300572483115</v>
      </c>
    </row>
    <row r="14" spans="1:8">
      <c r="A14" t="s">
        <v>203</v>
      </c>
      <c r="B14">
        <v>18.84309433185946</v>
      </c>
      <c r="C14">
        <v>16.26677984773074</v>
      </c>
      <c r="D14">
        <v>11.49003662824489</v>
      </c>
      <c r="E14">
        <v>8.224490096290669</v>
      </c>
      <c r="F14">
        <v>1537.205692844025</v>
      </c>
      <c r="G14">
        <v>538.0719793897426</v>
      </c>
      <c r="H14">
        <v>0.35003251802577</v>
      </c>
    </row>
    <row r="15" spans="1:8">
      <c r="A15" t="s">
        <v>216</v>
      </c>
      <c r="B15">
        <v>18.84390374621464</v>
      </c>
      <c r="C15">
        <v>16.26684955077236</v>
      </c>
      <c r="D15">
        <v>11.48947523751919</v>
      </c>
      <c r="E15">
        <v>8.224808140047712</v>
      </c>
      <c r="F15">
        <v>1537.196614839329</v>
      </c>
      <c r="G15">
        <v>538.0695494777043</v>
      </c>
      <c r="H15">
        <v>0.3500330044208068</v>
      </c>
    </row>
    <row r="16" spans="1:8">
      <c r="A16" t="s">
        <v>229</v>
      </c>
      <c r="B16">
        <v>18.83304718375221</v>
      </c>
      <c r="C16">
        <v>16.26607200853221</v>
      </c>
      <c r="D16">
        <v>11.4954637888166</v>
      </c>
      <c r="E16">
        <v>8.220462502225612</v>
      </c>
      <c r="F16">
        <v>1537.111744730675</v>
      </c>
      <c r="G16">
        <v>538.0375436550346</v>
      </c>
      <c r="H16">
        <v>0.3500315090945497</v>
      </c>
    </row>
    <row r="17" spans="1:8">
      <c r="A17" t="s">
        <v>242</v>
      </c>
      <c r="B17">
        <v>18.81122468184013</v>
      </c>
      <c r="C17">
        <v>16.26450044871291</v>
      </c>
      <c r="D17">
        <v>11.50758701490008</v>
      </c>
      <c r="E17">
        <v>8.211730551591218</v>
      </c>
      <c r="F17">
        <v>1536.949814670091</v>
      </c>
      <c r="G17">
        <v>537.9754572680507</v>
      </c>
      <c r="H17">
        <v>0.3500279918921935</v>
      </c>
    </row>
    <row r="18" spans="1:8">
      <c r="A18" t="s">
        <v>255</v>
      </c>
      <c r="B18">
        <v>18.82601187460741</v>
      </c>
      <c r="C18">
        <v>16.26176015997899</v>
      </c>
      <c r="D18">
        <v>11.49674080279637</v>
      </c>
      <c r="E18">
        <v>8.219570513570121</v>
      </c>
      <c r="F18">
        <v>1536.708229996369</v>
      </c>
      <c r="G18">
        <v>537.8822695011227</v>
      </c>
      <c r="H18">
        <v>0.3500223783550594</v>
      </c>
    </row>
    <row r="19" spans="1:8">
      <c r="A19" t="s">
        <v>268</v>
      </c>
      <c r="B19">
        <v>18.82350359360284</v>
      </c>
      <c r="C19">
        <v>16.26183074275766</v>
      </c>
      <c r="D19">
        <v>11.49532907320287</v>
      </c>
      <c r="E19">
        <v>8.218439708831731</v>
      </c>
      <c r="F19">
        <v>1536.314813645479</v>
      </c>
      <c r="G19">
        <v>537.7297839373209</v>
      </c>
      <c r="H19">
        <v>0.350012757256019</v>
      </c>
    </row>
    <row r="20" spans="1:8">
      <c r="A20" t="s">
        <v>281</v>
      </c>
      <c r="B20">
        <v>18.81961251931614</v>
      </c>
      <c r="C20">
        <v>16.26190439929434</v>
      </c>
      <c r="D20">
        <v>11.49353485480826</v>
      </c>
      <c r="E20">
        <v>8.216703628693251</v>
      </c>
      <c r="F20">
        <v>1535.757494357696</v>
      </c>
      <c r="G20">
        <v>537.5132814460711</v>
      </c>
      <c r="H20">
        <v>0.349998800865938</v>
      </c>
    </row>
    <row r="21" spans="1:8">
      <c r="A21" t="s">
        <v>294</v>
      </c>
      <c r="B21">
        <v>18.8144167128821</v>
      </c>
      <c r="C21">
        <v>16.26199948452472</v>
      </c>
      <c r="D21">
        <v>11.49117516776531</v>
      </c>
      <c r="E21">
        <v>8.214387092348812</v>
      </c>
      <c r="F21">
        <v>1535.018282702122</v>
      </c>
      <c r="G21">
        <v>537.2257359374195</v>
      </c>
      <c r="H21">
        <v>0.3499800243367335</v>
      </c>
    </row>
    <row r="22" spans="1:8">
      <c r="A22" t="s">
        <v>307</v>
      </c>
      <c r="B22">
        <v>18.80766646611304</v>
      </c>
      <c r="C22">
        <v>16.26211374197891</v>
      </c>
      <c r="D22">
        <v>11.48821184133303</v>
      </c>
      <c r="E22">
        <v>8.211382236535322</v>
      </c>
      <c r="F22">
        <v>1534.071841887277</v>
      </c>
      <c r="G22">
        <v>536.8572555222818</v>
      </c>
      <c r="H22">
        <v>0.3499557457894659</v>
      </c>
    </row>
    <row r="23" spans="1:8">
      <c r="A23" t="s">
        <v>320</v>
      </c>
      <c r="B23">
        <v>18.79895710146638</v>
      </c>
      <c r="C23">
        <v>16.26223928806205</v>
      </c>
      <c r="D23">
        <v>11.48462961692569</v>
      </c>
      <c r="E23">
        <v>8.2075163854213</v>
      </c>
      <c r="F23">
        <v>1532.883322413196</v>
      </c>
      <c r="G23">
        <v>536.394235897002</v>
      </c>
      <c r="H23">
        <v>0.3499250256389797</v>
      </c>
    </row>
    <row r="24" spans="1:8">
      <c r="A24" t="s">
        <v>333</v>
      </c>
      <c r="B24">
        <v>101.6264213297706</v>
      </c>
      <c r="C24">
        <v>22.38296326042545</v>
      </c>
      <c r="D24">
        <v>26.90604515847027</v>
      </c>
      <c r="E24">
        <v>49.94381760899285</v>
      </c>
      <c r="F24">
        <v>30078.01589751787</v>
      </c>
      <c r="G24">
        <v>18606.04244976419</v>
      </c>
      <c r="H24">
        <v>0.6185927460494367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2019-01-22T17:10:49Z</dcterms:created>
  <dcterms:modified xsi:type="dcterms:W3CDTF">2019-01-22T17:10:49Z</dcterms:modified>
</cp:coreProperties>
</file>