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<sst xmlns="http://schemas.openxmlformats.org/spreadsheetml/2006/main" count="909" uniqueCount="335">
  <si>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</si>
  <si>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</si>
  <si>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</si>
  <si>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</si>
  <si>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</si>
  <si>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</si>
  <si>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</si>
  <si>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</si>
  <si>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</si>
  <si>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</si>
  <si>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</si>
  <si>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</si>
  <si>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</si>
  <si>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</si>
  <si>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</si>
  <si>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</si>
  <si>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</si>
  <si>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</si>
  <si>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</si>
  <si>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</si>
  <si>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</si>
  <si>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</si>
  <si>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</si>
  <si>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</si>
  <si>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</si>
  <si>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</si>
  <si>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</si>
  <si>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</si>
  <si>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</si>
  <si>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</si>
  <si>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</si>
  <si>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</si>
  <si>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</si>
  <si>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</si>
  <si>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</si>
  <si>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</si>
  <si>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</si>
  <si>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</si>
  <si>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</si>
  <si>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</si>
  <si>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</si>
  <si>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</si>
  <si>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</si>
  <si>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</si>
  <si>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</si>
  <si>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</si>
  <si>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</si>
  <si>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</si>
  <si>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</si>
  <si>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</si>
  <si>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</si>
  <si>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</si>
  <si>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</si>
  <si>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</si>
  <si>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</si>
  <si>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</si>
  <si>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</si>
  <si>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</si>
  <si>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</si>
  <si>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</si>
  <si>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1581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</si>
  <si>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</si>
  <si>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</si>
  <si>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</si>
  <si>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</si>
  <si>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</si>
  <si>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</si>
  <si>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</si>
  <si>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</si>
  <si>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</si>
  <si>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</si>
  <si>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</si>
  <si>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</si>
  <si>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1582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</si>
  <si>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</si>
  <si>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</si>
  <si>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</si>
  <si>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</si>
  <si>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</si>
  <si>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</si>
  <si>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</si>
  <si>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</si>
  <si>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</si>
  <si>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</si>
  <si>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</si>
  <si>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</si>
  <si>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1583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</si>
  <si>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</si>
  <si>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</si>
  <si>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</si>
  <si>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</si>
  <si>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</si>
  <si>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</si>
  <si>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</si>
  <si>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</si>
  <si>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</si>
  <si>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</si>
  <si>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</si>
  <si>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</si>
  <si>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1584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</si>
  <si>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</si>
  <si>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</si>
  <si>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</si>
  <si>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</si>
  <si>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</si>
  <si>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</si>
  <si>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</si>
  <si>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</si>
  <si>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</si>
  <si>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</si>
  <si>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</si>
  <si>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</si>
  <si>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1585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</si>
  <si>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</si>
  <si>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</si>
  <si>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</si>
  <si>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</si>
  <si>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</si>
  <si>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</si>
  <si>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</si>
  <si>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</si>
  <si>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</si>
  <si>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</si>
  <si>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</si>
  <si>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</si>
  <si>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1586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</si>
  <si>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</si>
  <si>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</si>
  <si>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</si>
  <si>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</si>
  <si>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</si>
  <si>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</si>
  <si>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</si>
  <si>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</si>
  <si>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</si>
  <si>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</si>
  <si>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</si>
  <si>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</si>
  <si>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1587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</si>
  <si>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</si>
  <si>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</si>
  <si>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</si>
  <si>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</si>
  <si>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</si>
  <si>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</si>
  <si>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</si>
  <si>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</si>
  <si>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</si>
  <si>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</si>
  <si>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</si>
  <si>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</si>
  <si>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1588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</si>
  <si>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</si>
  <si>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</si>
  <si>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</si>
  <si>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</si>
  <si>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</si>
  <si>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</si>
  <si>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</si>
  <si>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</si>
  <si>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</si>
  <si>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</si>
  <si>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</si>
  <si>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</si>
  <si>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1589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</si>
  <si>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</si>
  <si>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</si>
  <si>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</si>
  <si>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</si>
  <si>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</si>
  <si>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</si>
  <si>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</si>
  <si>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</si>
  <si>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</si>
  <si>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</si>
  <si>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</si>
  <si>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</si>
  <si>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1590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</si>
  <si>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</si>
  <si>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</si>
  <si>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</si>
  <si>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</si>
  <si>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</si>
  <si>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</si>
  <si>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</si>
  <si>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</si>
  <si>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</si>
  <si>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</si>
  <si>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</si>
  <si>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</si>
  <si>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1591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</si>
  <si>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</si>
  <si>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</si>
  <si>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</si>
  <si>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</si>
  <si>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</si>
  <si>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</si>
  <si>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</si>
  <si>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</si>
  <si>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</si>
  <si>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</si>
  <si>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</si>
  <si>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</si>
  <si>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1592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</si>
  <si>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</si>
  <si>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</si>
  <si>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</si>
  <si>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</si>
  <si>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</si>
  <si>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</si>
  <si>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</si>
  <si>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</si>
  <si>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</si>
  <si>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</si>
  <si>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</si>
  <si>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</si>
  <si>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1593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</si>
  <si>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</si>
  <si>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</si>
  <si>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</si>
  <si>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</si>
  <si>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</si>
  <si>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</si>
  <si>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</si>
  <si>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</si>
  <si>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</si>
  <si>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</si>
  <si>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</si>
  <si>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</si>
  <si>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1594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</si>
  <si>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</si>
  <si>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</si>
  <si>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</si>
  <si>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</si>
  <si>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</si>
  <si>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</si>
  <si>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</si>
  <si>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</si>
  <si>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</si>
  <si>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</si>
  <si>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</si>
  <si>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</si>
  <si>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1595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</si>
  <si>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</si>
  <si>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</si>
  <si>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</si>
  <si>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</si>
  <si>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</si>
  <si>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</si>
  <si>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</si>
  <si>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</si>
  <si>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</si>
  <si>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</si>
  <si>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</si>
  <si>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</si>
  <si>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1596</t>
  </si>
  <si>
    <t>PN16</t>
  </si>
  <si>
    <t>CBD0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</si>
  <si>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</si>
  <si>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</si>
  <si>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</si>
  <si>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</si>
  <si>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</si>
  <si>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</si>
  <si>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</si>
  <si>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</si>
  <si>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</si>
  <si>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</si>
  <si>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1597</t>
  </si>
  <si>
    <t>PN17</t>
  </si>
  <si>
    <t>CBD1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</si>
  <si>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</si>
  <si>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</si>
  <si>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</si>
  <si>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</si>
  <si>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</si>
  <si>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</si>
  <si>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</si>
  <si>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</si>
  <si>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</si>
  <si>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</si>
  <si>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1598</t>
  </si>
  <si>
    <t>PN18</t>
  </si>
  <si>
    <t>CBD2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</si>
  <si>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</si>
  <si>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</si>
  <si>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</si>
  <si>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</si>
  <si>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</si>
  <si>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</si>
  <si>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</si>
  <si>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</si>
  <si>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</si>
  <si>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</si>
  <si>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1599</t>
  </si>
  <si>
    <t>PN19</t>
  </si>
  <si>
    <t>CBD3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</si>
  <si>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</si>
  <si>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</si>
  <si>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</si>
  <si>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</si>
  <si>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</si>
  <si>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</si>
  <si>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</si>
  <si>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</si>
  <si>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</si>
  <si>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</si>
  <si>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1600</t>
  </si>
  <si>
    <t>PN20</t>
  </si>
  <si>
    <t>CBD4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</si>
  <si>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</si>
  <si>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</si>
  <si>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</si>
  <si>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</si>
  <si>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</si>
  <si>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</si>
  <si>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</si>
  <si>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</si>
  <si>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</si>
  <si>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</si>
  <si>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1601</t>
  </si>
  <si>
    <t>PN21</t>
  </si>
  <si>
    <t>CBD5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</si>
  <si>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</si>
  <si>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</si>
  <si>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</si>
  <si>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</si>
  <si>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</si>
  <si>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</si>
  <si>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</si>
  <si>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</si>
  <si>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</si>
  <si>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</si>
  <si>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1602</t>
  </si>
  <si>
    <t>Linea22-Vuelta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</si>
</sst>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13218683.9319406</c:v>
                </c:pt>
                <c:pt idx="1">
                  <c:v>72252575.11858298</c:v>
                </c:pt>
                <c:pt idx="2">
                  <c:v>71684531.61091894</c:v>
                </c:pt>
                <c:pt idx="3">
                  <c:v>71117299.87157051</c:v>
                </c:pt>
                <c:pt idx="4">
                  <c:v>70550947.9134621</c:v>
                </c:pt>
                <c:pt idx="5">
                  <c:v>69985101.25162068</c:v>
                </c:pt>
                <c:pt idx="6">
                  <c:v>69420619.76217498</c:v>
                </c:pt>
                <c:pt idx="7">
                  <c:v>68857370.81705219</c:v>
                </c:pt>
                <c:pt idx="8">
                  <c:v>68294909.77155966</c:v>
                </c:pt>
                <c:pt idx="9">
                  <c:v>67734294.4189482</c:v>
                </c:pt>
                <c:pt idx="10">
                  <c:v>67175089.44094472</c:v>
                </c:pt>
                <c:pt idx="11">
                  <c:v>66617054.40290992</c:v>
                </c:pt>
                <c:pt idx="12">
                  <c:v>66060240.5573438</c:v>
                </c:pt>
                <c:pt idx="13">
                  <c:v>65504572.03238635</c:v>
                </c:pt>
                <c:pt idx="14">
                  <c:v>64949602.22046018</c:v>
                </c:pt>
                <c:pt idx="15">
                  <c:v>64394910.76140299</c:v>
                </c:pt>
                <c:pt idx="16">
                  <c:v>63841065.82424322</c:v>
                </c:pt>
                <c:pt idx="17">
                  <c:v>63288605.48672691</c:v>
                </c:pt>
                <c:pt idx="18">
                  <c:v>62725172.87240247</c:v>
                </c:pt>
                <c:pt idx="19">
                  <c:v>62162694.71201169</c:v>
                </c:pt>
                <c:pt idx="20">
                  <c:v>61601650.20037746</c:v>
                </c:pt>
                <c:pt idx="21">
                  <c:v>61042445.59417152</c:v>
                </c:pt>
                <c:pt idx="22">
                  <c:v>60485575.78439607</c:v>
                </c:pt>
                <c:pt idx="23">
                  <c:v>59931659.70551847</c:v>
                </c:pt>
                <c:pt idx="24">
                  <c:v>40147630.34553817</c:v>
                </c:pt>
                <c:pt idx="25">
                  <c:v>33412426.5499697</c:v>
                </c:pt>
                <c:pt idx="26">
                  <c:v>31531958.00817817</c:v>
                </c:pt>
                <c:pt idx="27">
                  <c:v>30137911.08747566</c:v>
                </c:pt>
                <c:pt idx="28">
                  <c:v>30070826.90789236</c:v>
                </c:pt>
                <c:pt idx="29">
                  <c:v>29006688.67616831</c:v>
                </c:pt>
                <c:pt idx="30">
                  <c:v>28935306.676617</c:v>
                </c:pt>
                <c:pt idx="31">
                  <c:v>28096015.8170798</c:v>
                </c:pt>
                <c:pt idx="32">
                  <c:v>28021919.87855422</c:v>
                </c:pt>
                <c:pt idx="33">
                  <c:v>27344041.98201591</c:v>
                </c:pt>
                <c:pt idx="34">
                  <c:v>27268216.36218619</c:v>
                </c:pt>
                <c:pt idx="35">
                  <c:v>26710314.59220393</c:v>
                </c:pt>
                <c:pt idx="36">
                  <c:v>26633538.94066652</c:v>
                </c:pt>
                <c:pt idx="37">
                  <c:v>26165292.72044696</c:v>
                </c:pt>
                <c:pt idx="38">
                  <c:v>26088030.78231098</c:v>
                </c:pt>
                <c:pt idx="39">
                  <c:v>25692473.85013624</c:v>
                </c:pt>
                <c:pt idx="40">
                  <c:v>25615073.53803207</c:v>
                </c:pt>
                <c:pt idx="41">
                  <c:v>25278173.84757438</c:v>
                </c:pt>
                <c:pt idx="42">
                  <c:v>25303060.8221746</c:v>
                </c:pt>
                <c:pt idx="43">
                  <c:v>25539343.46633321</c:v>
                </c:pt>
                <c:pt idx="44">
                  <c:v>25303018.61714616</c:v>
                </c:pt>
                <c:pt idx="45">
                  <c:v>25539083.9057753</c:v>
                </c:pt>
                <c:pt idx="46">
                  <c:v>25302995.53229576</c:v>
                </c:pt>
                <c:pt idx="47">
                  <c:v>25538942.98147831</c:v>
                </c:pt>
                <c:pt idx="48">
                  <c:v>24931583.44344834</c:v>
                </c:pt>
                <c:pt idx="49">
                  <c:v>23611920.99615855</c:v>
                </c:pt>
                <c:pt idx="50">
                  <c:v>22853153.241222</c:v>
                </c:pt>
                <c:pt idx="51">
                  <c:v>22177937.28768381</c:v>
                </c:pt>
                <c:pt idx="52">
                  <c:v>21620235.76092277</c:v>
                </c:pt>
                <c:pt idx="53">
                  <c:v>21380235.18456369</c:v>
                </c:pt>
                <c:pt idx="54">
                  <c:v>21356873.2110307</c:v>
                </c:pt>
                <c:pt idx="55">
                  <c:v>20893117.05427517</c:v>
                </c:pt>
                <c:pt idx="56">
                  <c:v>20474120.41575692</c:v>
                </c:pt>
                <c:pt idx="57">
                  <c:v>20372880.19410527</c:v>
                </c:pt>
                <c:pt idx="58">
                  <c:v>20416812.37220106</c:v>
                </c:pt>
                <c:pt idx="59">
                  <c:v>20049039.27625399</c:v>
                </c:pt>
                <c:pt idx="60">
                  <c:v>19952388.23190578</c:v>
                </c:pt>
                <c:pt idx="61">
                  <c:v>19992625.92042033</c:v>
                </c:pt>
                <c:pt idx="62">
                  <c:v>19702034.27867877</c:v>
                </c:pt>
                <c:pt idx="63">
                  <c:v>19687061.60942378</c:v>
                </c:pt>
                <c:pt idx="64">
                  <c:v>19604749.43143528</c:v>
                </c:pt>
                <c:pt idx="65">
                  <c:v>19585637.34455939</c:v>
                </c:pt>
                <c:pt idx="66">
                  <c:v>19391561.55244562</c:v>
                </c:pt>
                <c:pt idx="67">
                  <c:v>19374125.93725387</c:v>
                </c:pt>
                <c:pt idx="68">
                  <c:v>19220754.72310035</c:v>
                </c:pt>
                <c:pt idx="69">
                  <c:v>19247212.26861218</c:v>
                </c:pt>
                <c:pt idx="70">
                  <c:v>19087626.75587809</c:v>
                </c:pt>
                <c:pt idx="71">
                  <c:v>19117360.72034619</c:v>
                </c:pt>
                <c:pt idx="72">
                  <c:v>18905298.90330124</c:v>
                </c:pt>
                <c:pt idx="73">
                  <c:v>18828141.97609274</c:v>
                </c:pt>
                <c:pt idx="74">
                  <c:v>18321893.90053476</c:v>
                </c:pt>
                <c:pt idx="75">
                  <c:v>17966268.37450893</c:v>
                </c:pt>
                <c:pt idx="76">
                  <c:v>17678043.89871252</c:v>
                </c:pt>
                <c:pt idx="77">
                  <c:v>17539756.71147624</c:v>
                </c:pt>
                <c:pt idx="78">
                  <c:v>17537829.85021081</c:v>
                </c:pt>
                <c:pt idx="79">
                  <c:v>17251052.94190923</c:v>
                </c:pt>
                <c:pt idx="80">
                  <c:v>16979527.41760678</c:v>
                </c:pt>
                <c:pt idx="81">
                  <c:v>16858484.29974458</c:v>
                </c:pt>
                <c:pt idx="82">
                  <c:v>16864727.72386613</c:v>
                </c:pt>
                <c:pt idx="83">
                  <c:v>16763603.90027377</c:v>
                </c:pt>
                <c:pt idx="84">
                  <c:v>16769744.31337608</c:v>
                </c:pt>
                <c:pt idx="85">
                  <c:v>16557392.2108034</c:v>
                </c:pt>
                <c:pt idx="86">
                  <c:v>16393397.00256848</c:v>
                </c:pt>
                <c:pt idx="87">
                  <c:v>16332812.54858007</c:v>
                </c:pt>
                <c:pt idx="88">
                  <c:v>16335079.50128435</c:v>
                </c:pt>
                <c:pt idx="89">
                  <c:v>16281091.66822246</c:v>
                </c:pt>
                <c:pt idx="90">
                  <c:v>16284733.21828754</c:v>
                </c:pt>
                <c:pt idx="91">
                  <c:v>16161988.36485852</c:v>
                </c:pt>
                <c:pt idx="92">
                  <c:v>16112180.030567</c:v>
                </c:pt>
                <c:pt idx="93">
                  <c:v>16115399.86103726</c:v>
                </c:pt>
                <c:pt idx="94">
                  <c:v>16021611.3646974</c:v>
                </c:pt>
                <c:pt idx="95">
                  <c:v>16014818.47661258</c:v>
                </c:pt>
                <c:pt idx="96">
                  <c:v>15927975.18841451</c:v>
                </c:pt>
                <c:pt idx="97">
                  <c:v>15934146.20220427</c:v>
                </c:pt>
                <c:pt idx="98">
                  <c:v>15680492.0847039</c:v>
                </c:pt>
                <c:pt idx="99">
                  <c:v>15501970.26267621</c:v>
                </c:pt>
                <c:pt idx="100">
                  <c:v>15342441.44272275</c:v>
                </c:pt>
                <c:pt idx="101">
                  <c:v>15259646.33575277</c:v>
                </c:pt>
                <c:pt idx="102">
                  <c:v>15159355.09638635</c:v>
                </c:pt>
                <c:pt idx="103">
                  <c:v>15009803.76378935</c:v>
                </c:pt>
                <c:pt idx="104">
                  <c:v>14845144.15458161</c:v>
                </c:pt>
                <c:pt idx="105">
                  <c:v>14769407.53358042</c:v>
                </c:pt>
                <c:pt idx="106">
                  <c:v>14738441.93548459</c:v>
                </c:pt>
                <c:pt idx="107">
                  <c:v>14742298.62080518</c:v>
                </c:pt>
                <c:pt idx="108">
                  <c:v>14652354.95148835</c:v>
                </c:pt>
                <c:pt idx="109">
                  <c:v>14526396.41652366</c:v>
                </c:pt>
                <c:pt idx="110">
                  <c:v>14422860.17201872</c:v>
                </c:pt>
                <c:pt idx="111">
                  <c:v>14389725.72906905</c:v>
                </c:pt>
                <c:pt idx="112">
                  <c:v>14391759.73389688</c:v>
                </c:pt>
                <c:pt idx="113">
                  <c:v>14352152.56021302</c:v>
                </c:pt>
                <c:pt idx="114">
                  <c:v>14354643.7784544</c:v>
                </c:pt>
                <c:pt idx="115">
                  <c:v>14280881.21931924</c:v>
                </c:pt>
                <c:pt idx="116">
                  <c:v>14254322.87876768</c:v>
                </c:pt>
                <c:pt idx="117">
                  <c:v>14256716.52006659</c:v>
                </c:pt>
                <c:pt idx="118">
                  <c:v>14202927.64928231</c:v>
                </c:pt>
                <c:pt idx="119">
                  <c:v>14204399.592626</c:v>
                </c:pt>
                <c:pt idx="120">
                  <c:v>14155164.82512369</c:v>
                </c:pt>
                <c:pt idx="121">
                  <c:v>14157406.91283423</c:v>
                </c:pt>
                <c:pt idx="122">
                  <c:v>14022418.30704902</c:v>
                </c:pt>
                <c:pt idx="123">
                  <c:v>13923112.95365927</c:v>
                </c:pt>
                <c:pt idx="124">
                  <c:v>13832501.5294047</c:v>
                </c:pt>
                <c:pt idx="125">
                  <c:v>13785307.73479457</c:v>
                </c:pt>
                <c:pt idx="126">
                  <c:v>13730847.87344584</c:v>
                </c:pt>
                <c:pt idx="127">
                  <c:v>13645232.38763919</c:v>
                </c:pt>
                <c:pt idx="128">
                  <c:v>13544810.26300565</c:v>
                </c:pt>
                <c:pt idx="129">
                  <c:v>13526410.21102612</c:v>
                </c:pt>
                <c:pt idx="130">
                  <c:v>13526051.9291942</c:v>
                </c:pt>
                <c:pt idx="131">
                  <c:v>13468454.24692637</c:v>
                </c:pt>
                <c:pt idx="132">
                  <c:v>13448268.56210744</c:v>
                </c:pt>
                <c:pt idx="133">
                  <c:v>13446873.35003877</c:v>
                </c:pt>
                <c:pt idx="134">
                  <c:v>13355578.61268474</c:v>
                </c:pt>
                <c:pt idx="135">
                  <c:v>13282256.48935257</c:v>
                </c:pt>
                <c:pt idx="136">
                  <c:v>13257128.46688527</c:v>
                </c:pt>
                <c:pt idx="137">
                  <c:v>13258713.04535027</c:v>
                </c:pt>
                <c:pt idx="138">
                  <c:v>13231281.10503267</c:v>
                </c:pt>
                <c:pt idx="139">
                  <c:v>13232876.47011452</c:v>
                </c:pt>
                <c:pt idx="140">
                  <c:v>13202503.59878957</c:v>
                </c:pt>
                <c:pt idx="141">
                  <c:v>13204140.073349</c:v>
                </c:pt>
                <c:pt idx="142">
                  <c:v>13149038.05585545</c:v>
                </c:pt>
                <c:pt idx="143">
                  <c:v>13098648.99456744</c:v>
                </c:pt>
                <c:pt idx="144">
                  <c:v>13083571.67306415</c:v>
                </c:pt>
                <c:pt idx="145">
                  <c:v>13085122.40454258</c:v>
                </c:pt>
                <c:pt idx="146">
                  <c:v>13036625.56710846</c:v>
                </c:pt>
                <c:pt idx="147">
                  <c:v>12958056.17744131</c:v>
                </c:pt>
                <c:pt idx="148">
                  <c:v>12901076.93907824</c:v>
                </c:pt>
                <c:pt idx="149">
                  <c:v>12871729.39883649</c:v>
                </c:pt>
                <c:pt idx="150">
                  <c:v>12837650.73307231</c:v>
                </c:pt>
                <c:pt idx="151">
                  <c:v>12785331.15118613</c:v>
                </c:pt>
                <c:pt idx="152">
                  <c:v>12721950.1648592</c:v>
                </c:pt>
                <c:pt idx="153">
                  <c:v>12680354.9481453</c:v>
                </c:pt>
                <c:pt idx="154">
                  <c:v>12658429.15828613</c:v>
                </c:pt>
                <c:pt idx="155">
                  <c:v>12659174.42901617</c:v>
                </c:pt>
                <c:pt idx="156">
                  <c:v>12621600.95564981</c:v>
                </c:pt>
                <c:pt idx="157">
                  <c:v>12608721.13188618</c:v>
                </c:pt>
                <c:pt idx="158">
                  <c:v>12607701.5171994</c:v>
                </c:pt>
                <c:pt idx="159">
                  <c:v>12547056.60024158</c:v>
                </c:pt>
                <c:pt idx="160">
                  <c:v>12515726.44725039</c:v>
                </c:pt>
                <c:pt idx="161">
                  <c:v>12497977.67387559</c:v>
                </c:pt>
                <c:pt idx="162">
                  <c:v>12498830.71666199</c:v>
                </c:pt>
                <c:pt idx="163">
                  <c:v>12478049.18432525</c:v>
                </c:pt>
                <c:pt idx="164">
                  <c:v>12478863.30904023</c:v>
                </c:pt>
                <c:pt idx="165">
                  <c:v>12456168.56533326</c:v>
                </c:pt>
                <c:pt idx="166">
                  <c:v>12457648.47135824</c:v>
                </c:pt>
                <c:pt idx="167">
                  <c:v>12418134.14337187</c:v>
                </c:pt>
                <c:pt idx="168">
                  <c:v>12383657.55044705</c:v>
                </c:pt>
                <c:pt idx="169">
                  <c:v>12363332.36178881</c:v>
                </c:pt>
                <c:pt idx="170">
                  <c:v>12342395.15616989</c:v>
                </c:pt>
                <c:pt idx="171">
                  <c:v>12294986.15310496</c:v>
                </c:pt>
                <c:pt idx="172">
                  <c:v>12257990.34318788</c:v>
                </c:pt>
                <c:pt idx="173">
                  <c:v>12239138.51825136</c:v>
                </c:pt>
                <c:pt idx="174">
                  <c:v>12218014.75027197</c:v>
                </c:pt>
                <c:pt idx="175">
                  <c:v>12185826.09930867</c:v>
                </c:pt>
                <c:pt idx="176">
                  <c:v>12145671.80617048</c:v>
                </c:pt>
                <c:pt idx="177">
                  <c:v>12118787.07597656</c:v>
                </c:pt>
                <c:pt idx="178">
                  <c:v>12105417.49598315</c:v>
                </c:pt>
                <c:pt idx="179">
                  <c:v>12105619.55217035</c:v>
                </c:pt>
                <c:pt idx="180">
                  <c:v>12081324.14269479</c:v>
                </c:pt>
                <c:pt idx="181">
                  <c:v>12073978.09994277</c:v>
                </c:pt>
                <c:pt idx="182">
                  <c:v>12074399.90190082</c:v>
                </c:pt>
                <c:pt idx="183">
                  <c:v>12034766.07462166</c:v>
                </c:pt>
                <c:pt idx="184">
                  <c:v>12016527.31651156</c:v>
                </c:pt>
                <c:pt idx="185">
                  <c:v>11993954.76625262</c:v>
                </c:pt>
                <c:pt idx="186">
                  <c:v>11979883.74881274</c:v>
                </c:pt>
                <c:pt idx="187">
                  <c:v>11980331.6108691</c:v>
                </c:pt>
                <c:pt idx="188">
                  <c:v>11964645.33683544</c:v>
                </c:pt>
                <c:pt idx="189">
                  <c:v>11958813.20871107</c:v>
                </c:pt>
                <c:pt idx="190">
                  <c:v>11959347.62279915</c:v>
                </c:pt>
                <c:pt idx="191">
                  <c:v>11943662.20843152</c:v>
                </c:pt>
                <c:pt idx="192">
                  <c:v>11917257.14162119</c:v>
                </c:pt>
                <c:pt idx="193">
                  <c:v>11892810.77961929</c:v>
                </c:pt>
                <c:pt idx="194">
                  <c:v>11878756.76808411</c:v>
                </c:pt>
                <c:pt idx="195">
                  <c:v>11849660.86571833</c:v>
                </c:pt>
                <c:pt idx="196">
                  <c:v>11825432.16884549</c:v>
                </c:pt>
                <c:pt idx="197">
                  <c:v>11813172.39537149</c:v>
                </c:pt>
                <c:pt idx="198">
                  <c:v>11799652.06556455</c:v>
                </c:pt>
                <c:pt idx="199">
                  <c:v>11779325.58101428</c:v>
                </c:pt>
                <c:pt idx="200">
                  <c:v>11753753.69979508</c:v>
                </c:pt>
                <c:pt idx="201">
                  <c:v>11736351.93441167</c:v>
                </c:pt>
                <c:pt idx="202">
                  <c:v>11727520.28273121</c:v>
                </c:pt>
                <c:pt idx="203">
                  <c:v>11728035.69448075</c:v>
                </c:pt>
                <c:pt idx="204">
                  <c:v>11712784.93488347</c:v>
                </c:pt>
                <c:pt idx="205">
                  <c:v>11694563.60512678</c:v>
                </c:pt>
                <c:pt idx="206">
                  <c:v>11681495.73757109</c:v>
                </c:pt>
                <c:pt idx="207">
                  <c:v>11658811.4296274</c:v>
                </c:pt>
                <c:pt idx="208">
                  <c:v>11646676.03326386</c:v>
                </c:pt>
                <c:pt idx="209">
                  <c:v>11631355.34225587</c:v>
                </c:pt>
                <c:pt idx="210">
                  <c:v>11622074.12395603</c:v>
                </c:pt>
                <c:pt idx="211">
                  <c:v>11618281.71429686</c:v>
                </c:pt>
                <c:pt idx="212">
                  <c:v>11618416.69173119</c:v>
                </c:pt>
                <c:pt idx="213">
                  <c:v>11608243.69301799</c:v>
                </c:pt>
                <c:pt idx="214">
                  <c:v>11604392.11523307</c:v>
                </c:pt>
                <c:pt idx="215">
                  <c:v>11604057.05173947</c:v>
                </c:pt>
                <c:pt idx="216">
                  <c:v>11585990.02940682</c:v>
                </c:pt>
                <c:pt idx="217">
                  <c:v>11570529.02406485</c:v>
                </c:pt>
                <c:pt idx="218">
                  <c:v>11561814.26467263</c:v>
                </c:pt>
                <c:pt idx="219">
                  <c:v>11543774.92396705</c:v>
                </c:pt>
                <c:pt idx="220">
                  <c:v>11528200.42337817</c:v>
                </c:pt>
                <c:pt idx="221">
                  <c:v>11520302.23027987</c:v>
                </c:pt>
                <c:pt idx="222">
                  <c:v>11511778.7247475</c:v>
                </c:pt>
                <c:pt idx="223">
                  <c:v>11499219.35781603</c:v>
                </c:pt>
                <c:pt idx="224">
                  <c:v>11482900.51405182</c:v>
                </c:pt>
                <c:pt idx="225">
                  <c:v>11471629.82948917</c:v>
                </c:pt>
                <c:pt idx="226">
                  <c:v>11466195.27027414</c:v>
                </c:pt>
                <c:pt idx="227">
                  <c:v>11466342.42549287</c:v>
                </c:pt>
                <c:pt idx="228">
                  <c:v>11456562.72046202</c:v>
                </c:pt>
                <c:pt idx="229">
                  <c:v>11444592.06521313</c:v>
                </c:pt>
                <c:pt idx="230">
                  <c:v>11436213.58291214</c:v>
                </c:pt>
                <c:pt idx="231">
                  <c:v>11421512.11390534</c:v>
                </c:pt>
                <c:pt idx="232">
                  <c:v>11413228.88128779</c:v>
                </c:pt>
                <c:pt idx="233">
                  <c:v>11403004.21211976</c:v>
                </c:pt>
                <c:pt idx="234">
                  <c:v>11396658.17407038</c:v>
                </c:pt>
                <c:pt idx="235">
                  <c:v>11394108.3718224</c:v>
                </c:pt>
                <c:pt idx="236">
                  <c:v>11394340.34674327</c:v>
                </c:pt>
                <c:pt idx="237">
                  <c:v>11387638.08372538</c:v>
                </c:pt>
                <c:pt idx="238">
                  <c:v>11385461.7706513</c:v>
                </c:pt>
                <c:pt idx="239">
                  <c:v>11385543.52498825</c:v>
                </c:pt>
                <c:pt idx="240">
                  <c:v>11374163.3893421</c:v>
                </c:pt>
                <c:pt idx="241">
                  <c:v>11364379.20959707</c:v>
                </c:pt>
                <c:pt idx="242">
                  <c:v>11358951.44336687</c:v>
                </c:pt>
                <c:pt idx="243">
                  <c:v>11347450.30921055</c:v>
                </c:pt>
                <c:pt idx="244">
                  <c:v>11337862.5759</c:v>
                </c:pt>
                <c:pt idx="245">
                  <c:v>11333140.56844248</c:v>
                </c:pt>
                <c:pt idx="246">
                  <c:v>11328105.61530912</c:v>
                </c:pt>
                <c:pt idx="247">
                  <c:v>11320475.45674524</c:v>
                </c:pt>
                <c:pt idx="248">
                  <c:v>11310332.6829218</c:v>
                </c:pt>
                <c:pt idx="249">
                  <c:v>11303217.73718805</c:v>
                </c:pt>
                <c:pt idx="250">
                  <c:v>11299641.49695553</c:v>
                </c:pt>
                <c:pt idx="251">
                  <c:v>11299851.62523367</c:v>
                </c:pt>
                <c:pt idx="252">
                  <c:v>11293886.82053385</c:v>
                </c:pt>
                <c:pt idx="253">
                  <c:v>11286536.21310847</c:v>
                </c:pt>
                <c:pt idx="254">
                  <c:v>11281177.99180031</c:v>
                </c:pt>
                <c:pt idx="255">
                  <c:v>11271837.63125471</c:v>
                </c:pt>
                <c:pt idx="256">
                  <c:v>11266415.7122556</c:v>
                </c:pt>
                <c:pt idx="257">
                  <c:v>11259928.28150166</c:v>
                </c:pt>
                <c:pt idx="258">
                  <c:v>11256052.36870055</c:v>
                </c:pt>
                <c:pt idx="259">
                  <c:v>11254513.79752546</c:v>
                </c:pt>
                <c:pt idx="260">
                  <c:v>11254659.21773181</c:v>
                </c:pt>
                <c:pt idx="261">
                  <c:v>11250507.21190562</c:v>
                </c:pt>
                <c:pt idx="262">
                  <c:v>11248986.07527002</c:v>
                </c:pt>
                <c:pt idx="263">
                  <c:v>11249232.97407058</c:v>
                </c:pt>
                <c:pt idx="264">
                  <c:v>11241945.95660094</c:v>
                </c:pt>
                <c:pt idx="265">
                  <c:v>11236053.28289989</c:v>
                </c:pt>
                <c:pt idx="266">
                  <c:v>11232954.59399123</c:v>
                </c:pt>
                <c:pt idx="267">
                  <c:v>11233087.88483642</c:v>
                </c:pt>
                <c:pt idx="268">
                  <c:v>11225225.14831657</c:v>
                </c:pt>
                <c:pt idx="269">
                  <c:v>11222270.5393608</c:v>
                </c:pt>
                <c:pt idx="270">
                  <c:v>11222275.74985163</c:v>
                </c:pt>
                <c:pt idx="271">
                  <c:v>11218029.94172323</c:v>
                </c:pt>
                <c:pt idx="272">
                  <c:v>11213455.18813122</c:v>
                </c:pt>
                <c:pt idx="273">
                  <c:v>11207155.3951526</c:v>
                </c:pt>
                <c:pt idx="274">
                  <c:v>11202710.42080139</c:v>
                </c:pt>
                <c:pt idx="275">
                  <c:v>11200669.19854299</c:v>
                </c:pt>
                <c:pt idx="276">
                  <c:v>11200742.22896561</c:v>
                </c:pt>
                <c:pt idx="277">
                  <c:v>11197000.20273591</c:v>
                </c:pt>
                <c:pt idx="278">
                  <c:v>11192459.6776174</c:v>
                </c:pt>
                <c:pt idx="279">
                  <c:v>11189489.60109869</c:v>
                </c:pt>
                <c:pt idx="280">
                  <c:v>11183783.00186768</c:v>
                </c:pt>
                <c:pt idx="281">
                  <c:v>11180438.9908593</c:v>
                </c:pt>
                <c:pt idx="282">
                  <c:v>11176321.79860384</c:v>
                </c:pt>
                <c:pt idx="283">
                  <c:v>11173782.57972401</c:v>
                </c:pt>
                <c:pt idx="284">
                  <c:v>11172758.02441598</c:v>
                </c:pt>
                <c:pt idx="285">
                  <c:v>11172848.45654947</c:v>
                </c:pt>
                <c:pt idx="286">
                  <c:v>11170366.46040398</c:v>
                </c:pt>
                <c:pt idx="287">
                  <c:v>11168712.96493482</c:v>
                </c:pt>
                <c:pt idx="288">
                  <c:v>11168782.4616698</c:v>
                </c:pt>
                <c:pt idx="289">
                  <c:v>11164276.71475649</c:v>
                </c:pt>
                <c:pt idx="290">
                  <c:v>11161595.7840216</c:v>
                </c:pt>
                <c:pt idx="291">
                  <c:v>11158480.01596758</c:v>
                </c:pt>
                <c:pt idx="292">
                  <c:v>11154497.49155534</c:v>
                </c:pt>
                <c:pt idx="293">
                  <c:v>11152828.96579044</c:v>
                </c:pt>
                <c:pt idx="294">
                  <c:v>11152934.89903916</c:v>
                </c:pt>
                <c:pt idx="295">
                  <c:v>11151045.97585088</c:v>
                </c:pt>
                <c:pt idx="296">
                  <c:v>11151127.21685492</c:v>
                </c:pt>
                <c:pt idx="297">
                  <c:v>11147867.64539726</c:v>
                </c:pt>
                <c:pt idx="298">
                  <c:v>11144102.04896589</c:v>
                </c:pt>
                <c:pt idx="299">
                  <c:v>11142409.06715474</c:v>
                </c:pt>
                <c:pt idx="300">
                  <c:v>11141091.10280222</c:v>
                </c:pt>
                <c:pt idx="301">
                  <c:v>11141232.0472656</c:v>
                </c:pt>
                <c:pt idx="302">
                  <c:v>11139139.95284108</c:v>
                </c:pt>
                <c:pt idx="303">
                  <c:v>11136646.30771636</c:v>
                </c:pt>
                <c:pt idx="304">
                  <c:v>11133311.25250754</c:v>
                </c:pt>
                <c:pt idx="305">
                  <c:v>11131211.53471967</c:v>
                </c:pt>
                <c:pt idx="306">
                  <c:v>11128828.61359056</c:v>
                </c:pt>
                <c:pt idx="307">
                  <c:v>11127474.89461463</c:v>
                </c:pt>
                <c:pt idx="308">
                  <c:v>11126976.96918268</c:v>
                </c:pt>
                <c:pt idx="309">
                  <c:v>11127076.55240322</c:v>
                </c:pt>
                <c:pt idx="310">
                  <c:v>11125605.82630875</c:v>
                </c:pt>
                <c:pt idx="311">
                  <c:v>11124596.74561892</c:v>
                </c:pt>
                <c:pt idx="312">
                  <c:v>11124577.42541271</c:v>
                </c:pt>
                <c:pt idx="313">
                  <c:v>11122053.35531347</c:v>
                </c:pt>
                <c:pt idx="314">
                  <c:v>11120803.46152747</c:v>
                </c:pt>
                <c:pt idx="315">
                  <c:v>11119371.79811637</c:v>
                </c:pt>
                <c:pt idx="316">
                  <c:v>11117118.69124891</c:v>
                </c:pt>
                <c:pt idx="317">
                  <c:v>11116263.24593829</c:v>
                </c:pt>
                <c:pt idx="318">
                  <c:v>11116339.78901838</c:v>
                </c:pt>
                <c:pt idx="319">
                  <c:v>11115450.01603201</c:v>
                </c:pt>
                <c:pt idx="320">
                  <c:v>11115452.63626422</c:v>
                </c:pt>
                <c:pt idx="321">
                  <c:v>11113797.8791434</c:v>
                </c:pt>
                <c:pt idx="322">
                  <c:v>11111865.21204327</c:v>
                </c:pt>
                <c:pt idx="323">
                  <c:v>11110952.71038573</c:v>
                </c:pt>
                <c:pt idx="324">
                  <c:v>11111009.14349169</c:v>
                </c:pt>
                <c:pt idx="325">
                  <c:v>11110424.03820771</c:v>
                </c:pt>
                <c:pt idx="326">
                  <c:v>11110385.1749665</c:v>
                </c:pt>
                <c:pt idx="327">
                  <c:v>11108792.56609258</c:v>
                </c:pt>
                <c:pt idx="328">
                  <c:v>11107168.77548364</c:v>
                </c:pt>
                <c:pt idx="329">
                  <c:v>11106158.14251167</c:v>
                </c:pt>
                <c:pt idx="330">
                  <c:v>11104853.53215233</c:v>
                </c:pt>
                <c:pt idx="331">
                  <c:v>11104046.85731866</c:v>
                </c:pt>
                <c:pt idx="332">
                  <c:v>11103724.60347487</c:v>
                </c:pt>
                <c:pt idx="333">
                  <c:v>11103723.49194523</c:v>
                </c:pt>
                <c:pt idx="334">
                  <c:v>11103041.73820974</c:v>
                </c:pt>
                <c:pt idx="335">
                  <c:v>11102621.52119843</c:v>
                </c:pt>
                <c:pt idx="336">
                  <c:v>11102593.30245214</c:v>
                </c:pt>
                <c:pt idx="337">
                  <c:v>11101352.49784309</c:v>
                </c:pt>
                <c:pt idx="338">
                  <c:v>11100574.65109862</c:v>
                </c:pt>
                <c:pt idx="339">
                  <c:v>11099688.09617143</c:v>
                </c:pt>
                <c:pt idx="340">
                  <c:v>11098625.18640701</c:v>
                </c:pt>
                <c:pt idx="341">
                  <c:v>11098246.12809065</c:v>
                </c:pt>
                <c:pt idx="342">
                  <c:v>11098318.0004964</c:v>
                </c:pt>
                <c:pt idx="343">
                  <c:v>11097789.04102173</c:v>
                </c:pt>
                <c:pt idx="344">
                  <c:v>11097929.25471006</c:v>
                </c:pt>
                <c:pt idx="345">
                  <c:v>11097304.71924762</c:v>
                </c:pt>
                <c:pt idx="346">
                  <c:v>11097302.74928102</c:v>
                </c:pt>
                <c:pt idx="347">
                  <c:v>11096212.94767492</c:v>
                </c:pt>
                <c:pt idx="348">
                  <c:v>11095821.53999254</c:v>
                </c:pt>
                <c:pt idx="349">
                  <c:v>11095562.69972941</c:v>
                </c:pt>
                <c:pt idx="350">
                  <c:v>11095666.39551272</c:v>
                </c:pt>
                <c:pt idx="351">
                  <c:v>11095454.53167459</c:v>
                </c:pt>
                <c:pt idx="352">
                  <c:v>11095414.31819693</c:v>
                </c:pt>
                <c:pt idx="353">
                  <c:v>11094450.52124825</c:v>
                </c:pt>
                <c:pt idx="354">
                  <c:v>11093925.69612976</c:v>
                </c:pt>
                <c:pt idx="355">
                  <c:v>11093324.60091473</c:v>
                </c:pt>
                <c:pt idx="356">
                  <c:v>11092996.18008504</c:v>
                </c:pt>
                <c:pt idx="357">
                  <c:v>11093050.4858045</c:v>
                </c:pt>
                <c:pt idx="358">
                  <c:v>11092884.52291562</c:v>
                </c:pt>
                <c:pt idx="359">
                  <c:v>11092940.3236098</c:v>
                </c:pt>
                <c:pt idx="360">
                  <c:v>11092482.82066151</c:v>
                </c:pt>
                <c:pt idx="361">
                  <c:v>11092156.54552864</c:v>
                </c:pt>
                <c:pt idx="362">
                  <c:v>11091695.88356019</c:v>
                </c:pt>
                <c:pt idx="363">
                  <c:v>11091426.02310601</c:v>
                </c:pt>
                <c:pt idx="364">
                  <c:v>11091412.66171218</c:v>
                </c:pt>
                <c:pt idx="365">
                  <c:v>11090919.68805249</c:v>
                </c:pt>
                <c:pt idx="366">
                  <c:v>11090825.62879882</c:v>
                </c:pt>
                <c:pt idx="367">
                  <c:v>11090889.19674289</c:v>
                </c:pt>
                <c:pt idx="368">
                  <c:v>11090650.46425535</c:v>
                </c:pt>
                <c:pt idx="369">
                  <c:v>11090666.72522183</c:v>
                </c:pt>
                <c:pt idx="370">
                  <c:v>11090382.46206729</c:v>
                </c:pt>
                <c:pt idx="371">
                  <c:v>11090019.15258067</c:v>
                </c:pt>
                <c:pt idx="372">
                  <c:v>11089978.99620728</c:v>
                </c:pt>
                <c:pt idx="373">
                  <c:v>11090077.5775738</c:v>
                </c:pt>
                <c:pt idx="374">
                  <c:v>11089916.74720384</c:v>
                </c:pt>
                <c:pt idx="375">
                  <c:v>11090002.33951514</c:v>
                </c:pt>
                <c:pt idx="376">
                  <c:v>11089952.82489683</c:v>
                </c:pt>
                <c:pt idx="377">
                  <c:v>11089945.28471944</c:v>
                </c:pt>
                <c:pt idx="378">
                  <c:v>11089610.43770541</c:v>
                </c:pt>
                <c:pt idx="379">
                  <c:v>11089554.80731695</c:v>
                </c:pt>
                <c:pt idx="380">
                  <c:v>11089660.6830672</c:v>
                </c:pt>
                <c:pt idx="381">
                  <c:v>11089474.58794705</c:v>
                </c:pt>
                <c:pt idx="382">
                  <c:v>11089527.98296503</c:v>
                </c:pt>
                <c:pt idx="383">
                  <c:v>11089378.04480989</c:v>
                </c:pt>
                <c:pt idx="384">
                  <c:v>11089355.97043999</c:v>
                </c:pt>
                <c:pt idx="385">
                  <c:v>11089275.30860389</c:v>
                </c:pt>
                <c:pt idx="386">
                  <c:v>11089316.68314305</c:v>
                </c:pt>
                <c:pt idx="387">
                  <c:v>11089253.01593174</c:v>
                </c:pt>
                <c:pt idx="388">
                  <c:v>11089268.10360096</c:v>
                </c:pt>
                <c:pt idx="389">
                  <c:v>11089262.53398715</c:v>
                </c:pt>
                <c:pt idx="390">
                  <c:v>11089251.14437878</c:v>
                </c:pt>
                <c:pt idx="391">
                  <c:v>11089477.88137967</c:v>
                </c:pt>
                <c:pt idx="392">
                  <c:v>11089243.61205364</c:v>
                </c:pt>
                <c:pt idx="393">
                  <c:v>11089196.14314408</c:v>
                </c:pt>
                <c:pt idx="394">
                  <c:v>11089271.32699881</c:v>
                </c:pt>
                <c:pt idx="395">
                  <c:v>11089175.72467697</c:v>
                </c:pt>
                <c:pt idx="396">
                  <c:v>11089244.6157753</c:v>
                </c:pt>
                <c:pt idx="397">
                  <c:v>11089167.29868953</c:v>
                </c:pt>
                <c:pt idx="398">
                  <c:v>11089210.36215569</c:v>
                </c:pt>
                <c:pt idx="399">
                  <c:v>11089129.4137715</c:v>
                </c:pt>
                <c:pt idx="400">
                  <c:v>11089192.92796684</c:v>
                </c:pt>
                <c:pt idx="401">
                  <c:v>11089026.02672661</c:v>
                </c:pt>
                <c:pt idx="402">
                  <c:v>11089039.25700647</c:v>
                </c:pt>
                <c:pt idx="403">
                  <c:v>11089328.361417</c:v>
                </c:pt>
                <c:pt idx="404">
                  <c:v>11089056.91082198</c:v>
                </c:pt>
                <c:pt idx="405">
                  <c:v>11089047.36807087</c:v>
                </c:pt>
                <c:pt idx="406">
                  <c:v>11089069.73964448</c:v>
                </c:pt>
                <c:pt idx="407">
                  <c:v>11089047.86287671</c:v>
                </c:pt>
                <c:pt idx="408">
                  <c:v>11089049.92000733</c:v>
                </c:pt>
                <c:pt idx="409">
                  <c:v>11089108.28741608</c:v>
                </c:pt>
                <c:pt idx="410">
                  <c:v>11089085.24602393</c:v>
                </c:pt>
                <c:pt idx="411">
                  <c:v>11089037.17422491</c:v>
                </c:pt>
                <c:pt idx="412">
                  <c:v>11089074.9967278</c:v>
                </c:pt>
                <c:pt idx="413">
                  <c:v>11089152.33831813</c:v>
                </c:pt>
                <c:pt idx="414">
                  <c:v>11089160.24549759</c:v>
                </c:pt>
                <c:pt idx="415">
                  <c:v>11089116.32761273</c:v>
                </c:pt>
                <c:pt idx="416">
                  <c:v>11089091.1600101</c:v>
                </c:pt>
                <c:pt idx="417">
                  <c:v>11089069.27162394</c:v>
                </c:pt>
                <c:pt idx="418">
                  <c:v>11089061.85712278</c:v>
                </c:pt>
                <c:pt idx="419">
                  <c:v>11089129.88397297</c:v>
                </c:pt>
                <c:pt idx="420">
                  <c:v>11089072.69392956</c:v>
                </c:pt>
                <c:pt idx="421">
                  <c:v>11089111.84217412</c:v>
                </c:pt>
                <c:pt idx="422">
                  <c:v>11089123.17031759</c:v>
                </c:pt>
                <c:pt idx="423">
                  <c:v>11089282.06736972</c:v>
                </c:pt>
                <c:pt idx="424">
                  <c:v>11089061.31865331</c:v>
                </c:pt>
                <c:pt idx="425">
                  <c:v>11089054.70116642</c:v>
                </c:pt>
                <c:pt idx="426">
                  <c:v>11089016.28820737</c:v>
                </c:pt>
                <c:pt idx="427">
                  <c:v>11089052.43275428</c:v>
                </c:pt>
                <c:pt idx="428">
                  <c:v>11089092.95237489</c:v>
                </c:pt>
                <c:pt idx="429">
                  <c:v>11089042.94699445</c:v>
                </c:pt>
                <c:pt idx="430">
                  <c:v>11088993.79083032</c:v>
                </c:pt>
                <c:pt idx="431">
                  <c:v>11088999.69543944</c:v>
                </c:pt>
                <c:pt idx="432">
                  <c:v>11088955.10508062</c:v>
                </c:pt>
                <c:pt idx="433">
                  <c:v>11088971.86262822</c:v>
                </c:pt>
                <c:pt idx="434">
                  <c:v>11088908.83435948</c:v>
                </c:pt>
                <c:pt idx="435">
                  <c:v>11088889.67827264</c:v>
                </c:pt>
                <c:pt idx="436">
                  <c:v>11088899.22400695</c:v>
                </c:pt>
                <c:pt idx="437">
                  <c:v>11088834.57076489</c:v>
                </c:pt>
                <c:pt idx="438">
                  <c:v>11088809.84137116</c:v>
                </c:pt>
                <c:pt idx="439">
                  <c:v>11088835.2394245</c:v>
                </c:pt>
                <c:pt idx="440">
                  <c:v>11088822.75518208</c:v>
                </c:pt>
                <c:pt idx="441">
                  <c:v>11088827.27023003</c:v>
                </c:pt>
                <c:pt idx="442">
                  <c:v>11088820.1059479</c:v>
                </c:pt>
                <c:pt idx="443">
                  <c:v>11088817.82987772</c:v>
                </c:pt>
                <c:pt idx="444">
                  <c:v>11088816.75945877</c:v>
                </c:pt>
                <c:pt idx="445">
                  <c:v>11088809.07537338</c:v>
                </c:pt>
                <c:pt idx="446">
                  <c:v>11088818.38162563</c:v>
                </c:pt>
                <c:pt idx="447">
                  <c:v>11088804.87252737</c:v>
                </c:pt>
                <c:pt idx="448">
                  <c:v>11088832.12699039</c:v>
                </c:pt>
                <c:pt idx="449">
                  <c:v>11088832.29503248</c:v>
                </c:pt>
                <c:pt idx="450">
                  <c:v>11088824.62601541</c:v>
                </c:pt>
                <c:pt idx="451">
                  <c:v>11088819.79550525</c:v>
                </c:pt>
                <c:pt idx="452">
                  <c:v>11088814.64141267</c:v>
                </c:pt>
                <c:pt idx="453">
                  <c:v>11088824.73858548</c:v>
                </c:pt>
                <c:pt idx="454">
                  <c:v>11088808.56090467</c:v>
                </c:pt>
                <c:pt idx="455">
                  <c:v>11088808.57584386</c:v>
                </c:pt>
                <c:pt idx="456">
                  <c:v>11088809.16176113</c:v>
                </c:pt>
                <c:pt idx="457">
                  <c:v>11088807.72687437</c:v>
                </c:pt>
                <c:pt idx="458">
                  <c:v>11088815.55546182</c:v>
                </c:pt>
                <c:pt idx="459">
                  <c:v>11088812.32547159</c:v>
                </c:pt>
                <c:pt idx="460">
                  <c:v>11088811.51670581</c:v>
                </c:pt>
                <c:pt idx="461">
                  <c:v>11088825.70729004</c:v>
                </c:pt>
                <c:pt idx="462">
                  <c:v>11088810.94241908</c:v>
                </c:pt>
                <c:pt idx="463">
                  <c:v>11088809.82795579</c:v>
                </c:pt>
                <c:pt idx="464">
                  <c:v>11088800.3509152</c:v>
                </c:pt>
                <c:pt idx="465">
                  <c:v>11088795.51608811</c:v>
                </c:pt>
                <c:pt idx="466">
                  <c:v>11088811.78859354</c:v>
                </c:pt>
                <c:pt idx="467">
                  <c:v>11088799.41250899</c:v>
                </c:pt>
                <c:pt idx="468">
                  <c:v>11088802.16563476</c:v>
                </c:pt>
                <c:pt idx="469">
                  <c:v>11088790.5864019</c:v>
                </c:pt>
                <c:pt idx="470">
                  <c:v>11088789.40051762</c:v>
                </c:pt>
                <c:pt idx="471">
                  <c:v>11088791.78416385</c:v>
                </c:pt>
                <c:pt idx="472">
                  <c:v>11088786.97211662</c:v>
                </c:pt>
                <c:pt idx="473">
                  <c:v>11088791.14738484</c:v>
                </c:pt>
                <c:pt idx="474">
                  <c:v>11088779.60340497</c:v>
                </c:pt>
                <c:pt idx="475">
                  <c:v>11088786.75687443</c:v>
                </c:pt>
                <c:pt idx="476">
                  <c:v>11088769.43348182</c:v>
                </c:pt>
                <c:pt idx="477">
                  <c:v>11088769.14458191</c:v>
                </c:pt>
                <c:pt idx="478">
                  <c:v>11088753.69291053</c:v>
                </c:pt>
                <c:pt idx="479">
                  <c:v>11088758.76087878</c:v>
                </c:pt>
                <c:pt idx="480">
                  <c:v>11088760.89845203</c:v>
                </c:pt>
                <c:pt idx="481">
                  <c:v>11088754.65816776</c:v>
                </c:pt>
                <c:pt idx="482">
                  <c:v>11088750.68146663</c:v>
                </c:pt>
                <c:pt idx="483">
                  <c:v>11088753.0559311</c:v>
                </c:pt>
                <c:pt idx="484">
                  <c:v>11088749.60340538</c:v>
                </c:pt>
                <c:pt idx="485">
                  <c:v>11088753.31125602</c:v>
                </c:pt>
                <c:pt idx="486">
                  <c:v>11088745.63946994</c:v>
                </c:pt>
                <c:pt idx="487">
                  <c:v>11088747.12910172</c:v>
                </c:pt>
                <c:pt idx="488">
                  <c:v>11088750.92268634</c:v>
                </c:pt>
                <c:pt idx="489">
                  <c:v>11088749.88863178</c:v>
                </c:pt>
                <c:pt idx="490">
                  <c:v>11088749.19042208</c:v>
                </c:pt>
                <c:pt idx="491">
                  <c:v>11088747.54666002</c:v>
                </c:pt>
                <c:pt idx="492">
                  <c:v>11088751.45100749</c:v>
                </c:pt>
                <c:pt idx="493">
                  <c:v>11088750.22564961</c:v>
                </c:pt>
                <c:pt idx="494">
                  <c:v>11088747.85950723</c:v>
                </c:pt>
                <c:pt idx="495">
                  <c:v>11088751.94734444</c:v>
                </c:pt>
                <c:pt idx="496">
                  <c:v>11088749.8956643</c:v>
                </c:pt>
                <c:pt idx="497">
                  <c:v>11088745.55955274</c:v>
                </c:pt>
                <c:pt idx="498">
                  <c:v>11088752.63459505</c:v>
                </c:pt>
                <c:pt idx="499">
                  <c:v>11088747.15059852</c:v>
                </c:pt>
                <c:pt idx="500">
                  <c:v>11088747.92705394</c:v>
                </c:pt>
                <c:pt idx="501">
                  <c:v>11088750.35602932</c:v>
                </c:pt>
                <c:pt idx="502">
                  <c:v>11088753.74316593</c:v>
                </c:pt>
                <c:pt idx="503">
                  <c:v>11088744.9491231</c:v>
                </c:pt>
                <c:pt idx="504">
                  <c:v>11088746.61787405</c:v>
                </c:pt>
                <c:pt idx="505">
                  <c:v>11088748.40312356</c:v>
                </c:pt>
                <c:pt idx="506">
                  <c:v>11088752.89987652</c:v>
                </c:pt>
                <c:pt idx="507">
                  <c:v>11088745.89480529</c:v>
                </c:pt>
                <c:pt idx="508">
                  <c:v>11088744.74640623</c:v>
                </c:pt>
                <c:pt idx="509">
                  <c:v>11088743.59582825</c:v>
                </c:pt>
                <c:pt idx="510">
                  <c:v>11088742.3648683</c:v>
                </c:pt>
                <c:pt idx="511">
                  <c:v>11088743.46179061</c:v>
                </c:pt>
                <c:pt idx="512">
                  <c:v>11088743.24434835</c:v>
                </c:pt>
                <c:pt idx="513">
                  <c:v>11088740.8308773</c:v>
                </c:pt>
                <c:pt idx="514">
                  <c:v>11088742.01242674</c:v>
                </c:pt>
                <c:pt idx="515">
                  <c:v>11088739.90204274</c:v>
                </c:pt>
                <c:pt idx="516">
                  <c:v>11088739.13295011</c:v>
                </c:pt>
                <c:pt idx="517">
                  <c:v>11088744.77190087</c:v>
                </c:pt>
                <c:pt idx="518">
                  <c:v>11088740.03539018</c:v>
                </c:pt>
                <c:pt idx="519">
                  <c:v>11088738.17383704</c:v>
                </c:pt>
                <c:pt idx="520">
                  <c:v>11088740.02957286</c:v>
                </c:pt>
                <c:pt idx="521">
                  <c:v>11088736.99311853</c:v>
                </c:pt>
                <c:pt idx="522">
                  <c:v>11088737.86506245</c:v>
                </c:pt>
                <c:pt idx="523">
                  <c:v>11088739.3308108</c:v>
                </c:pt>
                <c:pt idx="524">
                  <c:v>11088738.89794798</c:v>
                </c:pt>
                <c:pt idx="525">
                  <c:v>11088736.41465295</c:v>
                </c:pt>
                <c:pt idx="526">
                  <c:v>11088737.25890533</c:v>
                </c:pt>
                <c:pt idx="527">
                  <c:v>11088738.37577789</c:v>
                </c:pt>
                <c:pt idx="528">
                  <c:v>11088737.11619861</c:v>
                </c:pt>
                <c:pt idx="529">
                  <c:v>11088735.25914634</c:v>
                </c:pt>
                <c:pt idx="530">
                  <c:v>11088736.55344482</c:v>
                </c:pt>
                <c:pt idx="531">
                  <c:v>11088735.37908154</c:v>
                </c:pt>
                <c:pt idx="532">
                  <c:v>11088735.60567757</c:v>
                </c:pt>
                <c:pt idx="533">
                  <c:v>11088735.21331073</c:v>
                </c:pt>
                <c:pt idx="534">
                  <c:v>11088735.0040343</c:v>
                </c:pt>
                <c:pt idx="535">
                  <c:v>11088735.57208233</c:v>
                </c:pt>
                <c:pt idx="536">
                  <c:v>11088735.80982983</c:v>
                </c:pt>
                <c:pt idx="537">
                  <c:v>11088735.55978512</c:v>
                </c:pt>
                <c:pt idx="538">
                  <c:v>11088735.73729913</c:v>
                </c:pt>
                <c:pt idx="539">
                  <c:v>11088736.18378665</c:v>
                </c:pt>
                <c:pt idx="540">
                  <c:v>11088736.23788928</c:v>
                </c:pt>
                <c:pt idx="541">
                  <c:v>11088735.15738923</c:v>
                </c:pt>
                <c:pt idx="542">
                  <c:v>11088735.88864938</c:v>
                </c:pt>
                <c:pt idx="543">
                  <c:v>11088734.90614116</c:v>
                </c:pt>
                <c:pt idx="544">
                  <c:v>11088735.96801184</c:v>
                </c:pt>
                <c:pt idx="545">
                  <c:v>11088736.5134566</c:v>
                </c:pt>
                <c:pt idx="546">
                  <c:v>11088734.76657714</c:v>
                </c:pt>
                <c:pt idx="547">
                  <c:v>11088737.73131558</c:v>
                </c:pt>
                <c:pt idx="548">
                  <c:v>11088735.57314444</c:v>
                </c:pt>
                <c:pt idx="549">
                  <c:v>11088735.83361693</c:v>
                </c:pt>
                <c:pt idx="550">
                  <c:v>11088735.8422446</c:v>
                </c:pt>
                <c:pt idx="551">
                  <c:v>11088735.85080697</c:v>
                </c:pt>
                <c:pt idx="552">
                  <c:v>11088735.03228694</c:v>
                </c:pt>
                <c:pt idx="553">
                  <c:v>11088735.45697732</c:v>
                </c:pt>
                <c:pt idx="554">
                  <c:v>11088734.6870641</c:v>
                </c:pt>
                <c:pt idx="555">
                  <c:v>11088735.43567504</c:v>
                </c:pt>
                <c:pt idx="556">
                  <c:v>11088735.36443058</c:v>
                </c:pt>
                <c:pt idx="557">
                  <c:v>11088736.48673178</c:v>
                </c:pt>
                <c:pt idx="558">
                  <c:v>11088735.75390415</c:v>
                </c:pt>
                <c:pt idx="559">
                  <c:v>11088736.56076277</c:v>
                </c:pt>
                <c:pt idx="560">
                  <c:v>11088734.58910487</c:v>
                </c:pt>
                <c:pt idx="561">
                  <c:v>11088734.20470818</c:v>
                </c:pt>
                <c:pt idx="562">
                  <c:v>11088734.58084308</c:v>
                </c:pt>
                <c:pt idx="563">
                  <c:v>11088734.11610493</c:v>
                </c:pt>
                <c:pt idx="564">
                  <c:v>11088735.78854794</c:v>
                </c:pt>
                <c:pt idx="565">
                  <c:v>11088734.46275391</c:v>
                </c:pt>
                <c:pt idx="566">
                  <c:v>11088735.62599365</c:v>
                </c:pt>
                <c:pt idx="567">
                  <c:v>11088734.33782001</c:v>
                </c:pt>
                <c:pt idx="568">
                  <c:v>11088734.24342148</c:v>
                </c:pt>
                <c:pt idx="569">
                  <c:v>11088734.66865661</c:v>
                </c:pt>
                <c:pt idx="570">
                  <c:v>11088733.75973373</c:v>
                </c:pt>
                <c:pt idx="571">
                  <c:v>11088734.16967056</c:v>
                </c:pt>
                <c:pt idx="572">
                  <c:v>11088733.27575282</c:v>
                </c:pt>
                <c:pt idx="573">
                  <c:v>11088733.69224463</c:v>
                </c:pt>
                <c:pt idx="574">
                  <c:v>11088732.5461038</c:v>
                </c:pt>
                <c:pt idx="575">
                  <c:v>11088732.13402627</c:v>
                </c:pt>
                <c:pt idx="576">
                  <c:v>11088732.45187517</c:v>
                </c:pt>
                <c:pt idx="577">
                  <c:v>11088731.30171345</c:v>
                </c:pt>
                <c:pt idx="578">
                  <c:v>11088731.343382</c:v>
                </c:pt>
                <c:pt idx="579">
                  <c:v>11088731.35703805</c:v>
                </c:pt>
                <c:pt idx="580">
                  <c:v>11088731.38202476</c:v>
                </c:pt>
                <c:pt idx="581">
                  <c:v>11088731.54744319</c:v>
                </c:pt>
                <c:pt idx="582">
                  <c:v>11088731.77281388</c:v>
                </c:pt>
                <c:pt idx="583">
                  <c:v>11088731.4148576</c:v>
                </c:pt>
                <c:pt idx="584">
                  <c:v>11088731.45431637</c:v>
                </c:pt>
                <c:pt idx="585">
                  <c:v>11088731.65255983</c:v>
                </c:pt>
                <c:pt idx="586">
                  <c:v>11088731.57815135</c:v>
                </c:pt>
                <c:pt idx="587">
                  <c:v>11088731.61784568</c:v>
                </c:pt>
                <c:pt idx="588">
                  <c:v>11088731.58872149</c:v>
                </c:pt>
                <c:pt idx="589">
                  <c:v>11088731.07907876</c:v>
                </c:pt>
                <c:pt idx="590">
                  <c:v>11088731.2253305</c:v>
                </c:pt>
                <c:pt idx="591">
                  <c:v>11088731.10370374</c:v>
                </c:pt>
                <c:pt idx="592">
                  <c:v>11088731.29168255</c:v>
                </c:pt>
                <c:pt idx="593">
                  <c:v>11088731.33329347</c:v>
                </c:pt>
                <c:pt idx="594">
                  <c:v>11088731.04757647</c:v>
                </c:pt>
                <c:pt idx="595">
                  <c:v>11088731.35999465</c:v>
                </c:pt>
                <c:pt idx="596">
                  <c:v>11088730.9807932</c:v>
                </c:pt>
                <c:pt idx="597">
                  <c:v>11088731.06129831</c:v>
                </c:pt>
                <c:pt idx="598">
                  <c:v>11088730.98778306</c:v>
                </c:pt>
                <c:pt idx="599">
                  <c:v>11088731.21450694</c:v>
                </c:pt>
                <c:pt idx="600">
                  <c:v>11088731.07998402</c:v>
                </c:pt>
                <c:pt idx="601">
                  <c:v>11088731.25227093</c:v>
                </c:pt>
                <c:pt idx="602">
                  <c:v>11088731.12875131</c:v>
                </c:pt>
                <c:pt idx="603">
                  <c:v>11088731.05853447</c:v>
                </c:pt>
                <c:pt idx="604">
                  <c:v>11088731.07249633</c:v>
                </c:pt>
                <c:pt idx="605">
                  <c:v>11088731.08538103</c:v>
                </c:pt>
                <c:pt idx="606">
                  <c:v>11088730.9277813</c:v>
                </c:pt>
                <c:pt idx="607">
                  <c:v>11088731.00281284</c:v>
                </c:pt>
                <c:pt idx="608">
                  <c:v>11088731.34858509</c:v>
                </c:pt>
                <c:pt idx="609">
                  <c:v>11088730.97497873</c:v>
                </c:pt>
                <c:pt idx="610">
                  <c:v>11088731.1312873</c:v>
                </c:pt>
                <c:pt idx="611">
                  <c:v>11088730.96591811</c:v>
                </c:pt>
                <c:pt idx="612">
                  <c:v>11088730.97688508</c:v>
                </c:pt>
                <c:pt idx="613">
                  <c:v>11088730.98468405</c:v>
                </c:pt>
                <c:pt idx="614">
                  <c:v>11088730.85871619</c:v>
                </c:pt>
                <c:pt idx="615">
                  <c:v>11088730.7606201</c:v>
                </c:pt>
                <c:pt idx="616">
                  <c:v>11088730.7994046</c:v>
                </c:pt>
                <c:pt idx="617">
                  <c:v>11088730.79818565</c:v>
                </c:pt>
                <c:pt idx="618">
                  <c:v>11088730.56619739</c:v>
                </c:pt>
                <c:pt idx="619">
                  <c:v>11088730.43865202</c:v>
                </c:pt>
                <c:pt idx="620">
                  <c:v>11088730.35784055</c:v>
                </c:pt>
                <c:pt idx="621">
                  <c:v>11088730.3190262</c:v>
                </c:pt>
                <c:pt idx="622">
                  <c:v>11088730.32225024</c:v>
                </c:pt>
                <c:pt idx="623">
                  <c:v>11088730.25765578</c:v>
                </c:pt>
                <c:pt idx="624">
                  <c:v>11088730.31976664</c:v>
                </c:pt>
                <c:pt idx="625">
                  <c:v>11088730.41265256</c:v>
                </c:pt>
                <c:pt idx="626">
                  <c:v>11088730.30099621</c:v>
                </c:pt>
                <c:pt idx="627">
                  <c:v>11088730.27016139</c:v>
                </c:pt>
                <c:pt idx="628">
                  <c:v>11088730.36233059</c:v>
                </c:pt>
                <c:pt idx="629">
                  <c:v>11088730.33854304</c:v>
                </c:pt>
                <c:pt idx="630">
                  <c:v>11088730.27346179</c:v>
                </c:pt>
                <c:pt idx="631">
                  <c:v>11088730.32687502</c:v>
                </c:pt>
                <c:pt idx="632">
                  <c:v>11088730.31753855</c:v>
                </c:pt>
                <c:pt idx="633">
                  <c:v>11088730.27534793</c:v>
                </c:pt>
                <c:pt idx="634">
                  <c:v>11088730.22369818</c:v>
                </c:pt>
                <c:pt idx="635">
                  <c:v>11088730.18337417</c:v>
                </c:pt>
                <c:pt idx="636">
                  <c:v>11088730.23967254</c:v>
                </c:pt>
                <c:pt idx="637">
                  <c:v>11088730.23312579</c:v>
                </c:pt>
                <c:pt idx="638">
                  <c:v>11088730.18175776</c:v>
                </c:pt>
                <c:pt idx="639">
                  <c:v>11088730.09639063</c:v>
                </c:pt>
                <c:pt idx="640">
                  <c:v>11088730.17183199</c:v>
                </c:pt>
                <c:pt idx="641">
                  <c:v>11088730.29829815</c:v>
                </c:pt>
                <c:pt idx="642">
                  <c:v>11088730.10794406</c:v>
                </c:pt>
                <c:pt idx="643">
                  <c:v>11088730.16342508</c:v>
                </c:pt>
                <c:pt idx="644">
                  <c:v>11088730.16808985</c:v>
                </c:pt>
                <c:pt idx="645">
                  <c:v>11088730.25615355</c:v>
                </c:pt>
                <c:pt idx="646">
                  <c:v>11088730.13204905</c:v>
                </c:pt>
                <c:pt idx="647">
                  <c:v>11088730.00902102</c:v>
                </c:pt>
                <c:pt idx="648">
                  <c:v>11088730.24951988</c:v>
                </c:pt>
                <c:pt idx="649">
                  <c:v>11088730.06889595</c:v>
                </c:pt>
                <c:pt idx="650">
                  <c:v>11088730.0106215</c:v>
                </c:pt>
                <c:pt idx="651">
                  <c:v>11088730.01813933</c:v>
                </c:pt>
                <c:pt idx="652">
                  <c:v>11088730.06732083</c:v>
                </c:pt>
                <c:pt idx="653">
                  <c:v>11088730.1148654</c:v>
                </c:pt>
                <c:pt idx="654">
                  <c:v>11088730.11546495</c:v>
                </c:pt>
                <c:pt idx="655">
                  <c:v>11088730.07528421</c:v>
                </c:pt>
                <c:pt idx="656">
                  <c:v>11088730.08617468</c:v>
                </c:pt>
                <c:pt idx="657">
                  <c:v>11088730.0465899</c:v>
                </c:pt>
                <c:pt idx="658">
                  <c:v>11088729.99756418</c:v>
                </c:pt>
                <c:pt idx="659">
                  <c:v>11088730.01829363</c:v>
                </c:pt>
                <c:pt idx="660">
                  <c:v>11088730.02876866</c:v>
                </c:pt>
                <c:pt idx="661">
                  <c:v>11088729.96847565</c:v>
                </c:pt>
                <c:pt idx="662">
                  <c:v>11088729.97756992</c:v>
                </c:pt>
                <c:pt idx="663">
                  <c:v>11088729.98318747</c:v>
                </c:pt>
                <c:pt idx="664">
                  <c:v>11088729.97380469</c:v>
                </c:pt>
                <c:pt idx="665">
                  <c:v>11088729.99081272</c:v>
                </c:pt>
                <c:pt idx="666">
                  <c:v>11088729.98566286</c:v>
                </c:pt>
                <c:pt idx="667">
                  <c:v>11088729.9543293</c:v>
                </c:pt>
                <c:pt idx="668">
                  <c:v>11088729.96935524</c:v>
                </c:pt>
                <c:pt idx="669">
                  <c:v>11088729.997678</c:v>
                </c:pt>
                <c:pt idx="670">
                  <c:v>11088729.95567301</c:v>
                </c:pt>
                <c:pt idx="671">
                  <c:v>11088729.98308561</c:v>
                </c:pt>
                <c:pt idx="672">
                  <c:v>11088729.95984678</c:v>
                </c:pt>
                <c:pt idx="673">
                  <c:v>11088729.93854056</c:v>
                </c:pt>
                <c:pt idx="674">
                  <c:v>11088729.95386193</c:v>
                </c:pt>
                <c:pt idx="675">
                  <c:v>11088729.90509349</c:v>
                </c:pt>
                <c:pt idx="676">
                  <c:v>11088729.94672653</c:v>
                </c:pt>
                <c:pt idx="677">
                  <c:v>11088729.93300468</c:v>
                </c:pt>
                <c:pt idx="678">
                  <c:v>11088729.91219765</c:v>
                </c:pt>
                <c:pt idx="679">
                  <c:v>11088729.8993182</c:v>
                </c:pt>
                <c:pt idx="680">
                  <c:v>11088729.92318893</c:v>
                </c:pt>
                <c:pt idx="681">
                  <c:v>11088729.89079219</c:v>
                </c:pt>
                <c:pt idx="682">
                  <c:v>11088729.91573458</c:v>
                </c:pt>
                <c:pt idx="683">
                  <c:v>11088729.88179919</c:v>
                </c:pt>
                <c:pt idx="684">
                  <c:v>11088729.90078013</c:v>
                </c:pt>
                <c:pt idx="685">
                  <c:v>11088729.8942941</c:v>
                </c:pt>
                <c:pt idx="686">
                  <c:v>11088729.89438953</c:v>
                </c:pt>
                <c:pt idx="687">
                  <c:v>11088729.87599002</c:v>
                </c:pt>
                <c:pt idx="688">
                  <c:v>11088729.8797201</c:v>
                </c:pt>
                <c:pt idx="689">
                  <c:v>11088729.88180375</c:v>
                </c:pt>
                <c:pt idx="690">
                  <c:v>11088729.88986949</c:v>
                </c:pt>
                <c:pt idx="691">
                  <c:v>11088729.89287034</c:v>
                </c:pt>
                <c:pt idx="692">
                  <c:v>11088729.89310613</c:v>
                </c:pt>
                <c:pt idx="693">
                  <c:v>11088729.86382751</c:v>
                </c:pt>
                <c:pt idx="694">
                  <c:v>11088729.86878962</c:v>
                </c:pt>
                <c:pt idx="695">
                  <c:v>11088729.88939803</c:v>
                </c:pt>
                <c:pt idx="696">
                  <c:v>11088729.88314124</c:v>
                </c:pt>
                <c:pt idx="697">
                  <c:v>11088729.87149785</c:v>
                </c:pt>
                <c:pt idx="698">
                  <c:v>11088729.86189484</c:v>
                </c:pt>
                <c:pt idx="699">
                  <c:v>11088729.86544046</c:v>
                </c:pt>
                <c:pt idx="700">
                  <c:v>11088729.85673178</c:v>
                </c:pt>
                <c:pt idx="701">
                  <c:v>11088729.88557902</c:v>
                </c:pt>
                <c:pt idx="702">
                  <c:v>11088729.87262348</c:v>
                </c:pt>
                <c:pt idx="703">
                  <c:v>11088729.89113975</c:v>
                </c:pt>
                <c:pt idx="704">
                  <c:v>11088729.87394056</c:v>
                </c:pt>
                <c:pt idx="705">
                  <c:v>11088729.88491302</c:v>
                </c:pt>
                <c:pt idx="706">
                  <c:v>11088729.87054026</c:v>
                </c:pt>
                <c:pt idx="707">
                  <c:v>11088729.85340197</c:v>
                </c:pt>
                <c:pt idx="708">
                  <c:v>11088729.84610258</c:v>
                </c:pt>
                <c:pt idx="709">
                  <c:v>11088729.89513028</c:v>
                </c:pt>
                <c:pt idx="710">
                  <c:v>11088729.85880171</c:v>
                </c:pt>
                <c:pt idx="711">
                  <c:v>11088729.86976115</c:v>
                </c:pt>
                <c:pt idx="712">
                  <c:v>11088729.85362476</c:v>
                </c:pt>
                <c:pt idx="713">
                  <c:v>11088729.86893481</c:v>
                </c:pt>
                <c:pt idx="714">
                  <c:v>11088729.86129579</c:v>
                </c:pt>
                <c:pt idx="715">
                  <c:v>11088729.84105121</c:v>
                </c:pt>
                <c:pt idx="716">
                  <c:v>11088729.84369945</c:v>
                </c:pt>
                <c:pt idx="717">
                  <c:v>11088729.84986624</c:v>
                </c:pt>
                <c:pt idx="718">
                  <c:v>11088729.85148574</c:v>
                </c:pt>
                <c:pt idx="719">
                  <c:v>11088729.83859</c:v>
                </c:pt>
                <c:pt idx="720">
                  <c:v>11088729.83410741</c:v>
                </c:pt>
                <c:pt idx="721">
                  <c:v>11088729.83944944</c:v>
                </c:pt>
                <c:pt idx="722">
                  <c:v>11088729.82408148</c:v>
                </c:pt>
                <c:pt idx="723">
                  <c:v>11088729.8264595</c:v>
                </c:pt>
                <c:pt idx="724">
                  <c:v>11088729.82139066</c:v>
                </c:pt>
                <c:pt idx="725">
                  <c:v>11088729.82083646</c:v>
                </c:pt>
                <c:pt idx="726">
                  <c:v>11088729.82713929</c:v>
                </c:pt>
                <c:pt idx="727">
                  <c:v>11088729.81903593</c:v>
                </c:pt>
                <c:pt idx="728">
                  <c:v>11088729.82284015</c:v>
                </c:pt>
                <c:pt idx="729">
                  <c:v>11088729.82115567</c:v>
                </c:pt>
                <c:pt idx="730">
                  <c:v>11088729.82602822</c:v>
                </c:pt>
                <c:pt idx="731">
                  <c:v>11088729.8135461</c:v>
                </c:pt>
                <c:pt idx="732">
                  <c:v>11088729.81737005</c:v>
                </c:pt>
                <c:pt idx="733">
                  <c:v>11088729.81562163</c:v>
                </c:pt>
                <c:pt idx="734">
                  <c:v>11088729.80845434</c:v>
                </c:pt>
                <c:pt idx="735">
                  <c:v>11088729.81071106</c:v>
                </c:pt>
                <c:pt idx="736">
                  <c:v>11088729.81599075</c:v>
                </c:pt>
                <c:pt idx="737">
                  <c:v>11088729.81044388</c:v>
                </c:pt>
                <c:pt idx="738">
                  <c:v>11088729.81081992</c:v>
                </c:pt>
                <c:pt idx="739">
                  <c:v>11088729.8133592</c:v>
                </c:pt>
                <c:pt idx="740">
                  <c:v>11088729.81241162</c:v>
                </c:pt>
                <c:pt idx="741">
                  <c:v>11088729.81106653</c:v>
                </c:pt>
                <c:pt idx="742">
                  <c:v>11088729.82153225</c:v>
                </c:pt>
                <c:pt idx="743">
                  <c:v>11088729.8120056</c:v>
                </c:pt>
                <c:pt idx="744">
                  <c:v>11088729.81106935</c:v>
                </c:pt>
                <c:pt idx="745">
                  <c:v>11088729.8110592</c:v>
                </c:pt>
                <c:pt idx="746">
                  <c:v>11088729.81874353</c:v>
                </c:pt>
                <c:pt idx="747">
                  <c:v>11088729.80912326</c:v>
                </c:pt>
                <c:pt idx="748">
                  <c:v>11088729.81027946</c:v>
                </c:pt>
                <c:pt idx="749">
                  <c:v>11088729.80826387</c:v>
                </c:pt>
                <c:pt idx="750">
                  <c:v>11088729.80860829</c:v>
                </c:pt>
                <c:pt idx="751">
                  <c:v>11088729.80721552</c:v>
                </c:pt>
                <c:pt idx="752">
                  <c:v>11088729.80839122</c:v>
                </c:pt>
                <c:pt idx="753">
                  <c:v>11088729.80496284</c:v>
                </c:pt>
                <c:pt idx="754">
                  <c:v>11088729.80555171</c:v>
                </c:pt>
                <c:pt idx="755">
                  <c:v>11088729.80632058</c:v>
                </c:pt>
                <c:pt idx="756">
                  <c:v>11088729.80478838</c:v>
                </c:pt>
                <c:pt idx="757">
                  <c:v>11088729.80636783</c:v>
                </c:pt>
                <c:pt idx="758">
                  <c:v>11088729.80415285</c:v>
                </c:pt>
                <c:pt idx="759">
                  <c:v>11088729.80568435</c:v>
                </c:pt>
                <c:pt idx="760">
                  <c:v>11088729.80535719</c:v>
                </c:pt>
                <c:pt idx="761">
                  <c:v>11088729.80472317</c:v>
                </c:pt>
                <c:pt idx="762">
                  <c:v>11088729.80534493</c:v>
                </c:pt>
                <c:pt idx="763">
                  <c:v>11088729.80253519</c:v>
                </c:pt>
                <c:pt idx="764">
                  <c:v>11088729.8012903</c:v>
                </c:pt>
                <c:pt idx="765">
                  <c:v>11088729.80283367</c:v>
                </c:pt>
                <c:pt idx="766">
                  <c:v>11088729.80205487</c:v>
                </c:pt>
                <c:pt idx="767">
                  <c:v>11088729.80279266</c:v>
                </c:pt>
                <c:pt idx="768">
                  <c:v>11088729.80196865</c:v>
                </c:pt>
                <c:pt idx="769">
                  <c:v>11088729.80252522</c:v>
                </c:pt>
                <c:pt idx="770">
                  <c:v>11088729.80242157</c:v>
                </c:pt>
                <c:pt idx="771">
                  <c:v>11088729.80148458</c:v>
                </c:pt>
                <c:pt idx="772">
                  <c:v>11088729.80275863</c:v>
                </c:pt>
                <c:pt idx="773">
                  <c:v>11088729.80362104</c:v>
                </c:pt>
                <c:pt idx="774">
                  <c:v>11088729.80184345</c:v>
                </c:pt>
                <c:pt idx="775">
                  <c:v>11088729.80296302</c:v>
                </c:pt>
                <c:pt idx="776">
                  <c:v>11088729.80114533</c:v>
                </c:pt>
                <c:pt idx="777">
                  <c:v>11088729.80133652</c:v>
                </c:pt>
                <c:pt idx="778">
                  <c:v>11088729.8008826</c:v>
                </c:pt>
                <c:pt idx="779">
                  <c:v>11088729.80110552</c:v>
                </c:pt>
                <c:pt idx="780">
                  <c:v>11088729.80069403</c:v>
                </c:pt>
                <c:pt idx="781">
                  <c:v>11088729.80040734</c:v>
                </c:pt>
                <c:pt idx="782">
                  <c:v>11088729.80034416</c:v>
                </c:pt>
                <c:pt idx="783">
                  <c:v>11088729.8006384</c:v>
                </c:pt>
                <c:pt idx="784">
                  <c:v>11088729.80053343</c:v>
                </c:pt>
                <c:pt idx="785">
                  <c:v>11088729.80044363</c:v>
                </c:pt>
                <c:pt idx="786">
                  <c:v>11088729.80085513</c:v>
                </c:pt>
                <c:pt idx="787">
                  <c:v>11088729.8002617</c:v>
                </c:pt>
                <c:pt idx="788">
                  <c:v>11088729.80035714</c:v>
                </c:pt>
                <c:pt idx="789">
                  <c:v>11088729.8005058</c:v>
                </c:pt>
                <c:pt idx="790">
                  <c:v>11088729.80015171</c:v>
                </c:pt>
                <c:pt idx="791">
                  <c:v>11088729.80032062</c:v>
                </c:pt>
                <c:pt idx="792">
                  <c:v>11088729.79975368</c:v>
                </c:pt>
                <c:pt idx="793">
                  <c:v>11088729.7993946</c:v>
                </c:pt>
                <c:pt idx="794">
                  <c:v>11088729.79987626</c:v>
                </c:pt>
                <c:pt idx="795">
                  <c:v>11088729.79952602</c:v>
                </c:pt>
                <c:pt idx="796">
                  <c:v>11088729.80000036</c:v>
                </c:pt>
                <c:pt idx="797">
                  <c:v>11088729.79952522</c:v>
                </c:pt>
                <c:pt idx="798">
                  <c:v>11088729.79968591</c:v>
                </c:pt>
                <c:pt idx="799">
                  <c:v>11088729.79971216</c:v>
                </c:pt>
                <c:pt idx="800">
                  <c:v>11088729.79945338</c:v>
                </c:pt>
                <c:pt idx="801">
                  <c:v>11088729.7996696</c:v>
                </c:pt>
                <c:pt idx="802">
                  <c:v>11088729.79957339</c:v>
                </c:pt>
                <c:pt idx="803">
                  <c:v>11088729.79977512</c:v>
                </c:pt>
                <c:pt idx="804">
                  <c:v>11088729.79972787</c:v>
                </c:pt>
                <c:pt idx="805">
                  <c:v>11088729.79966488</c:v>
                </c:pt>
                <c:pt idx="806">
                  <c:v>11088729.79961831</c:v>
                </c:pt>
                <c:pt idx="807">
                  <c:v>11088729.79954203</c:v>
                </c:pt>
                <c:pt idx="808">
                  <c:v>11088729.79950919</c:v>
                </c:pt>
                <c:pt idx="809">
                  <c:v>11088729.79957087</c:v>
                </c:pt>
                <c:pt idx="810">
                  <c:v>11088729.79932202</c:v>
                </c:pt>
                <c:pt idx="811">
                  <c:v>11088729.7992868</c:v>
                </c:pt>
                <c:pt idx="812">
                  <c:v>11088729.79942425</c:v>
                </c:pt>
                <c:pt idx="813">
                  <c:v>11088729.79962151</c:v>
                </c:pt>
                <c:pt idx="814">
                  <c:v>11088729.79927539</c:v>
                </c:pt>
                <c:pt idx="815">
                  <c:v>11088729.79918002</c:v>
                </c:pt>
                <c:pt idx="816">
                  <c:v>11088729.79917306</c:v>
                </c:pt>
                <c:pt idx="817">
                  <c:v>11088729.79905611</c:v>
                </c:pt>
                <c:pt idx="818">
                  <c:v>11088729.7990686</c:v>
                </c:pt>
                <c:pt idx="819">
                  <c:v>11088729.79894857</c:v>
                </c:pt>
                <c:pt idx="820">
                  <c:v>11088729.79894742</c:v>
                </c:pt>
                <c:pt idx="821">
                  <c:v>11088729.79877508</c:v>
                </c:pt>
                <c:pt idx="822">
                  <c:v>11088729.79865848</c:v>
                </c:pt>
                <c:pt idx="823">
                  <c:v>11088729.79878571</c:v>
                </c:pt>
                <c:pt idx="824">
                  <c:v>11088729.79843128</c:v>
                </c:pt>
                <c:pt idx="825">
                  <c:v>11088729.7985861</c:v>
                </c:pt>
                <c:pt idx="826">
                  <c:v>11088729.79846191</c:v>
                </c:pt>
                <c:pt idx="827">
                  <c:v>11088729.79852626</c:v>
                </c:pt>
                <c:pt idx="828">
                  <c:v>11088729.7984303</c:v>
                </c:pt>
                <c:pt idx="829">
                  <c:v>11088729.79852412</c:v>
                </c:pt>
                <c:pt idx="830">
                  <c:v>11088729.79840779</c:v>
                </c:pt>
                <c:pt idx="831">
                  <c:v>11088729.79841219</c:v>
                </c:pt>
                <c:pt idx="832">
                  <c:v>11088729.79843813</c:v>
                </c:pt>
                <c:pt idx="833">
                  <c:v>11088729.79836858</c:v>
                </c:pt>
                <c:pt idx="834">
                  <c:v>11088729.79842507</c:v>
                </c:pt>
                <c:pt idx="835">
                  <c:v>11088729.79835755</c:v>
                </c:pt>
                <c:pt idx="836">
                  <c:v>11088729.79835845</c:v>
                </c:pt>
                <c:pt idx="837">
                  <c:v>11088729.79844001</c:v>
                </c:pt>
                <c:pt idx="838">
                  <c:v>11088729.79847121</c:v>
                </c:pt>
                <c:pt idx="839">
                  <c:v>11088729.79849304</c:v>
                </c:pt>
                <c:pt idx="840">
                  <c:v>11088729.79843785</c:v>
                </c:pt>
                <c:pt idx="841">
                  <c:v>11088729.7983521</c:v>
                </c:pt>
                <c:pt idx="842">
                  <c:v>11088729.79845363</c:v>
                </c:pt>
                <c:pt idx="843">
                  <c:v>11088729.79840729</c:v>
                </c:pt>
                <c:pt idx="844">
                  <c:v>11088729.79836347</c:v>
                </c:pt>
                <c:pt idx="845">
                  <c:v>11088729.79836382</c:v>
                </c:pt>
                <c:pt idx="846">
                  <c:v>11088729.798345</c:v>
                </c:pt>
                <c:pt idx="847">
                  <c:v>11088729.7984425</c:v>
                </c:pt>
                <c:pt idx="848">
                  <c:v>11088729.79840495</c:v>
                </c:pt>
                <c:pt idx="849">
                  <c:v>11088729.79837216</c:v>
                </c:pt>
                <c:pt idx="850">
                  <c:v>11088729.79836837</c:v>
                </c:pt>
                <c:pt idx="851">
                  <c:v>11088729.79828034</c:v>
                </c:pt>
                <c:pt idx="852">
                  <c:v>11088729.79837899</c:v>
                </c:pt>
                <c:pt idx="853">
                  <c:v>11088729.79831758</c:v>
                </c:pt>
                <c:pt idx="854">
                  <c:v>11088729.79831615</c:v>
                </c:pt>
                <c:pt idx="855">
                  <c:v>11088729.79834451</c:v>
                </c:pt>
                <c:pt idx="856">
                  <c:v>11088729.7983481</c:v>
                </c:pt>
                <c:pt idx="857">
                  <c:v>11088729.79834929</c:v>
                </c:pt>
                <c:pt idx="858">
                  <c:v>11088729.79830981</c:v>
                </c:pt>
                <c:pt idx="859">
                  <c:v>11088729.79832004</c:v>
                </c:pt>
                <c:pt idx="860">
                  <c:v>11088729.79829604</c:v>
                </c:pt>
                <c:pt idx="861">
                  <c:v>11088729.79828548</c:v>
                </c:pt>
                <c:pt idx="862">
                  <c:v>11088729.79834946</c:v>
                </c:pt>
                <c:pt idx="863">
                  <c:v>11088729.79830368</c:v>
                </c:pt>
                <c:pt idx="864">
                  <c:v>11088729.7983328</c:v>
                </c:pt>
                <c:pt idx="865">
                  <c:v>11088729.79826361</c:v>
                </c:pt>
                <c:pt idx="866">
                  <c:v>11088729.79827994</c:v>
                </c:pt>
                <c:pt idx="867">
                  <c:v>11088729.79830155</c:v>
                </c:pt>
                <c:pt idx="868">
                  <c:v>11088729.79833165</c:v>
                </c:pt>
                <c:pt idx="869">
                  <c:v>11088729.79830248</c:v>
                </c:pt>
                <c:pt idx="870">
                  <c:v>11088729.79826271</c:v>
                </c:pt>
                <c:pt idx="871">
                  <c:v>11088729.79824199</c:v>
                </c:pt>
                <c:pt idx="872">
                  <c:v>11088729.798268</c:v>
                </c:pt>
                <c:pt idx="873">
                  <c:v>11088729.79826533</c:v>
                </c:pt>
                <c:pt idx="874">
                  <c:v>11088729.79826972</c:v>
                </c:pt>
                <c:pt idx="875">
                  <c:v>11088729.79824556</c:v>
                </c:pt>
                <c:pt idx="876">
                  <c:v>11088729.79819652</c:v>
                </c:pt>
                <c:pt idx="877">
                  <c:v>11088729.7981959</c:v>
                </c:pt>
                <c:pt idx="878">
                  <c:v>11088729.79813577</c:v>
                </c:pt>
                <c:pt idx="879">
                  <c:v>11088729.79810536</c:v>
                </c:pt>
                <c:pt idx="880">
                  <c:v>11088729.7981261</c:v>
                </c:pt>
                <c:pt idx="881">
                  <c:v>11088729.79803493</c:v>
                </c:pt>
                <c:pt idx="882">
                  <c:v>11088729.79806286</c:v>
                </c:pt>
                <c:pt idx="883">
                  <c:v>11088729.79803568</c:v>
                </c:pt>
                <c:pt idx="884">
                  <c:v>11088729.79803056</c:v>
                </c:pt>
                <c:pt idx="885">
                  <c:v>11088729.79803752</c:v>
                </c:pt>
                <c:pt idx="886">
                  <c:v>11088729.79804443</c:v>
                </c:pt>
                <c:pt idx="887">
                  <c:v>11088729.79803478</c:v>
                </c:pt>
                <c:pt idx="888">
                  <c:v>11088729.79801797</c:v>
                </c:pt>
                <c:pt idx="889">
                  <c:v>11088729.79801937</c:v>
                </c:pt>
                <c:pt idx="890">
                  <c:v>11088729.79801764</c:v>
                </c:pt>
                <c:pt idx="891">
                  <c:v>11088729.79802674</c:v>
                </c:pt>
                <c:pt idx="892">
                  <c:v>11088729.79804161</c:v>
                </c:pt>
                <c:pt idx="893">
                  <c:v>11088729.79803304</c:v>
                </c:pt>
                <c:pt idx="894">
                  <c:v>11088729.79804529</c:v>
                </c:pt>
                <c:pt idx="895">
                  <c:v>11088729.79802827</c:v>
                </c:pt>
                <c:pt idx="896">
                  <c:v>11088729.79802283</c:v>
                </c:pt>
                <c:pt idx="897">
                  <c:v>11088729.79802131</c:v>
                </c:pt>
                <c:pt idx="898">
                  <c:v>11088729.79803923</c:v>
                </c:pt>
                <c:pt idx="899">
                  <c:v>11088729.79802855</c:v>
                </c:pt>
                <c:pt idx="900">
                  <c:v>11088729.79799418</c:v>
                </c:pt>
                <c:pt idx="901">
                  <c:v>11088729.79801157</c:v>
                </c:pt>
                <c:pt idx="902">
                  <c:v>11088729.79803235</c:v>
                </c:pt>
                <c:pt idx="903">
                  <c:v>11088729.7979947</c:v>
                </c:pt>
                <c:pt idx="904">
                  <c:v>11088729.79802347</c:v>
                </c:pt>
                <c:pt idx="905">
                  <c:v>11088729.79801469</c:v>
                </c:pt>
                <c:pt idx="906">
                  <c:v>11088729.79802795</c:v>
                </c:pt>
                <c:pt idx="907">
                  <c:v>11088729.79800363</c:v>
                </c:pt>
                <c:pt idx="908">
                  <c:v>11088729.79799449</c:v>
                </c:pt>
                <c:pt idx="909">
                  <c:v>11088729.79798905</c:v>
                </c:pt>
                <c:pt idx="910">
                  <c:v>11088729.79799844</c:v>
                </c:pt>
                <c:pt idx="911">
                  <c:v>11088729.79799089</c:v>
                </c:pt>
                <c:pt idx="912">
                  <c:v>11088729.7979903</c:v>
                </c:pt>
                <c:pt idx="913">
                  <c:v>11088729.79798583</c:v>
                </c:pt>
                <c:pt idx="914">
                  <c:v>11088729.79799078</c:v>
                </c:pt>
                <c:pt idx="915">
                  <c:v>11088729.79798144</c:v>
                </c:pt>
                <c:pt idx="916">
                  <c:v>11088729.79798304</c:v>
                </c:pt>
                <c:pt idx="917">
                  <c:v>11088729.79797587</c:v>
                </c:pt>
                <c:pt idx="918">
                  <c:v>11088729.79797445</c:v>
                </c:pt>
                <c:pt idx="919">
                  <c:v>11088729.79799737</c:v>
                </c:pt>
                <c:pt idx="920">
                  <c:v>11088729.79797646</c:v>
                </c:pt>
                <c:pt idx="921">
                  <c:v>11088729.79798029</c:v>
                </c:pt>
                <c:pt idx="922">
                  <c:v>11088729.79797656</c:v>
                </c:pt>
                <c:pt idx="923">
                  <c:v>11088729.79798213</c:v>
                </c:pt>
                <c:pt idx="924">
                  <c:v>11088729.7979742</c:v>
                </c:pt>
                <c:pt idx="925">
                  <c:v>11088729.79796863</c:v>
                </c:pt>
                <c:pt idx="926">
                  <c:v>11088729.79797217</c:v>
                </c:pt>
                <c:pt idx="927">
                  <c:v>11088729.79796145</c:v>
                </c:pt>
                <c:pt idx="928">
                  <c:v>11088729.79795153</c:v>
                </c:pt>
                <c:pt idx="929">
                  <c:v>11088729.79795431</c:v>
                </c:pt>
                <c:pt idx="930">
                  <c:v>11088729.79795813</c:v>
                </c:pt>
                <c:pt idx="931">
                  <c:v>11088729.79795702</c:v>
                </c:pt>
                <c:pt idx="932">
                  <c:v>11088729.79795574</c:v>
                </c:pt>
                <c:pt idx="933">
                  <c:v>11088729.79795518</c:v>
                </c:pt>
                <c:pt idx="934">
                  <c:v>11088729.79795078</c:v>
                </c:pt>
                <c:pt idx="935">
                  <c:v>11088729.79795191</c:v>
                </c:pt>
                <c:pt idx="936">
                  <c:v>11088729.79796344</c:v>
                </c:pt>
                <c:pt idx="937">
                  <c:v>11088729.79795576</c:v>
                </c:pt>
                <c:pt idx="938">
                  <c:v>11088729.79795646</c:v>
                </c:pt>
                <c:pt idx="939">
                  <c:v>11088729.79794916</c:v>
                </c:pt>
                <c:pt idx="940">
                  <c:v>11088729.79795248</c:v>
                </c:pt>
                <c:pt idx="941">
                  <c:v>11088729.79795222</c:v>
                </c:pt>
                <c:pt idx="942">
                  <c:v>11088729.79795163</c:v>
                </c:pt>
                <c:pt idx="943">
                  <c:v>11088729.79795221</c:v>
                </c:pt>
                <c:pt idx="944">
                  <c:v>11088729.79794883</c:v>
                </c:pt>
                <c:pt idx="945">
                  <c:v>11088729.79795093</c:v>
                </c:pt>
                <c:pt idx="946">
                  <c:v>11088729.7979516</c:v>
                </c:pt>
                <c:pt idx="947">
                  <c:v>11088729.79795338</c:v>
                </c:pt>
                <c:pt idx="948">
                  <c:v>11088729.7979506</c:v>
                </c:pt>
                <c:pt idx="949">
                  <c:v>11088729.79794911</c:v>
                </c:pt>
                <c:pt idx="950">
                  <c:v>11088729.7979511</c:v>
                </c:pt>
                <c:pt idx="951">
                  <c:v>11088729.79794989</c:v>
                </c:pt>
                <c:pt idx="952">
                  <c:v>11088729.79795798</c:v>
                </c:pt>
                <c:pt idx="953">
                  <c:v>11088729.79795033</c:v>
                </c:pt>
                <c:pt idx="954">
                  <c:v>11088729.79795507</c:v>
                </c:pt>
                <c:pt idx="955">
                  <c:v>11088729.79795202</c:v>
                </c:pt>
                <c:pt idx="956">
                  <c:v>11088729.79795705</c:v>
                </c:pt>
                <c:pt idx="957">
                  <c:v>11088729.79794852</c:v>
                </c:pt>
                <c:pt idx="958">
                  <c:v>11088729.79794812</c:v>
                </c:pt>
                <c:pt idx="959">
                  <c:v>11088729.79794774</c:v>
                </c:pt>
                <c:pt idx="960">
                  <c:v>11088729.79794936</c:v>
                </c:pt>
                <c:pt idx="961">
                  <c:v>11088729.79794895</c:v>
                </c:pt>
                <c:pt idx="962">
                  <c:v>11088729.79794872</c:v>
                </c:pt>
                <c:pt idx="963">
                  <c:v>11088729.79794668</c:v>
                </c:pt>
                <c:pt idx="964">
                  <c:v>11088729.7979457</c:v>
                </c:pt>
                <c:pt idx="965">
                  <c:v>11088729.7979479</c:v>
                </c:pt>
                <c:pt idx="966">
                  <c:v>11088729.79794689</c:v>
                </c:pt>
                <c:pt idx="967">
                  <c:v>11088729.79794588</c:v>
                </c:pt>
                <c:pt idx="968">
                  <c:v>11088729.79794647</c:v>
                </c:pt>
                <c:pt idx="969">
                  <c:v>11088729.79794551</c:v>
                </c:pt>
                <c:pt idx="970">
                  <c:v>11088729.79794492</c:v>
                </c:pt>
                <c:pt idx="971">
                  <c:v>11088729.79794335</c:v>
                </c:pt>
                <c:pt idx="972">
                  <c:v>11088729.79794361</c:v>
                </c:pt>
                <c:pt idx="973">
                  <c:v>11088729.79794048</c:v>
                </c:pt>
                <c:pt idx="974">
                  <c:v>11088729.79793916</c:v>
                </c:pt>
                <c:pt idx="975">
                  <c:v>11088729.79793927</c:v>
                </c:pt>
                <c:pt idx="976">
                  <c:v>11088729.79793964</c:v>
                </c:pt>
                <c:pt idx="977">
                  <c:v>11088729.7979383</c:v>
                </c:pt>
                <c:pt idx="978">
                  <c:v>11088729.797939</c:v>
                </c:pt>
                <c:pt idx="979">
                  <c:v>11088729.79793876</c:v>
                </c:pt>
                <c:pt idx="980">
                  <c:v>11088729.7979392</c:v>
                </c:pt>
                <c:pt idx="981">
                  <c:v>11088729.79793852</c:v>
                </c:pt>
                <c:pt idx="982">
                  <c:v>11088729.79793843</c:v>
                </c:pt>
                <c:pt idx="983">
                  <c:v>11088729.79793794</c:v>
                </c:pt>
                <c:pt idx="984">
                  <c:v>11088729.79793885</c:v>
                </c:pt>
                <c:pt idx="985">
                  <c:v>11088729.79793762</c:v>
                </c:pt>
                <c:pt idx="986">
                  <c:v>11088729.79793858</c:v>
                </c:pt>
                <c:pt idx="987">
                  <c:v>11088729.79793886</c:v>
                </c:pt>
                <c:pt idx="988">
                  <c:v>11088729.79793862</c:v>
                </c:pt>
                <c:pt idx="989">
                  <c:v>11088729.79793641</c:v>
                </c:pt>
                <c:pt idx="990">
                  <c:v>11088729.79793715</c:v>
                </c:pt>
                <c:pt idx="991">
                  <c:v>11088729.79793704</c:v>
                </c:pt>
                <c:pt idx="992">
                  <c:v>11088729.79793693</c:v>
                </c:pt>
                <c:pt idx="993">
                  <c:v>11088729.79793674</c:v>
                </c:pt>
                <c:pt idx="994">
                  <c:v>11088729.79793617</c:v>
                </c:pt>
                <c:pt idx="995">
                  <c:v>11088729.79793594</c:v>
                </c:pt>
                <c:pt idx="996">
                  <c:v>11088729.79793591</c:v>
                </c:pt>
                <c:pt idx="997">
                  <c:v>11088729.79793684</c:v>
                </c:pt>
                <c:pt idx="998">
                  <c:v>11088729.79793711</c:v>
                </c:pt>
                <c:pt idx="999">
                  <c:v>11088729.79793672</c:v>
                </c:pt>
                <c:pt idx="1000">
                  <c:v>11088729.79793588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585976.8199982507</c:v>
                </c:pt>
                <c:pt idx="26">
                  <c:v>578195.3264863041</c:v>
                </c:pt>
                <c:pt idx="27">
                  <c:v>573667.6861040723</c:v>
                </c:pt>
                <c:pt idx="28">
                  <c:v>575327.090241853</c:v>
                </c:pt>
                <c:pt idx="29">
                  <c:v>572327.5542700673</c:v>
                </c:pt>
                <c:pt idx="30">
                  <c:v>573939.30400282</c:v>
                </c:pt>
                <c:pt idx="31">
                  <c:v>571975.7966144471</c:v>
                </c:pt>
                <c:pt idx="32">
                  <c:v>573552.517206664</c:v>
                </c:pt>
                <c:pt idx="33">
                  <c:v>572212.9200974554</c:v>
                </c:pt>
                <c:pt idx="34">
                  <c:v>573762.2353349961</c:v>
                </c:pt>
                <c:pt idx="35">
                  <c:v>572801.2919266685</c:v>
                </c:pt>
                <c:pt idx="36">
                  <c:v>574327.9084240969</c:v>
                </c:pt>
                <c:pt idx="37">
                  <c:v>573599.7193012707</c:v>
                </c:pt>
                <c:pt idx="38">
                  <c:v>575106.1665492224</c:v>
                </c:pt>
                <c:pt idx="39">
                  <c:v>574514.8493871612</c:v>
                </c:pt>
                <c:pt idx="40">
                  <c:v>576002.8816572401</c:v>
                </c:pt>
                <c:pt idx="41">
                  <c:v>575484.9006861716</c:v>
                </c:pt>
                <c:pt idx="42">
                  <c:v>575483.8373887208</c:v>
                </c:pt>
                <c:pt idx="43">
                  <c:v>571312.8292069818</c:v>
                </c:pt>
                <c:pt idx="44">
                  <c:v>575483.5400775459</c:v>
                </c:pt>
                <c:pt idx="45">
                  <c:v>571316.6422393065</c:v>
                </c:pt>
                <c:pt idx="46">
                  <c:v>575482.6505776554</c:v>
                </c:pt>
                <c:pt idx="47">
                  <c:v>571320.1338557338</c:v>
                </c:pt>
                <c:pt idx="48">
                  <c:v>570186.5577437412</c:v>
                </c:pt>
                <c:pt idx="49">
                  <c:v>573209.6124788595</c:v>
                </c:pt>
                <c:pt idx="50">
                  <c:v>575749.2523113692</c:v>
                </c:pt>
                <c:pt idx="51">
                  <c:v>578844.2779681941</c:v>
                </c:pt>
                <c:pt idx="52">
                  <c:v>588522.9400002845</c:v>
                </c:pt>
                <c:pt idx="53">
                  <c:v>591934.0562279528</c:v>
                </c:pt>
                <c:pt idx="54">
                  <c:v>593124.8099278491</c:v>
                </c:pt>
                <c:pt idx="55">
                  <c:v>595163.6501775361</c:v>
                </c:pt>
                <c:pt idx="56">
                  <c:v>598470.2274149829</c:v>
                </c:pt>
                <c:pt idx="57">
                  <c:v>597229.3034125954</c:v>
                </c:pt>
                <c:pt idx="58">
                  <c:v>596048.8661861977</c:v>
                </c:pt>
                <c:pt idx="59">
                  <c:v>600117.0280119408</c:v>
                </c:pt>
                <c:pt idx="60">
                  <c:v>599194.9202813979</c:v>
                </c:pt>
                <c:pt idx="61">
                  <c:v>598076.6856230334</c:v>
                </c:pt>
                <c:pt idx="62">
                  <c:v>601784.8457934401</c:v>
                </c:pt>
                <c:pt idx="63">
                  <c:v>602196.2029025683</c:v>
                </c:pt>
                <c:pt idx="64">
                  <c:v>600948.136598757</c:v>
                </c:pt>
                <c:pt idx="65">
                  <c:v>601981.5079685127</c:v>
                </c:pt>
                <c:pt idx="66">
                  <c:v>604221.7052486443</c:v>
                </c:pt>
                <c:pt idx="67">
                  <c:v>605219.9852913183</c:v>
                </c:pt>
                <c:pt idx="68">
                  <c:v>607030.2132273141</c:v>
                </c:pt>
                <c:pt idx="69">
                  <c:v>606902.3049914931</c:v>
                </c:pt>
                <c:pt idx="70">
                  <c:v>609182.7409518985</c:v>
                </c:pt>
                <c:pt idx="71">
                  <c:v>609053.1624588758</c:v>
                </c:pt>
                <c:pt idx="72">
                  <c:v>614118.8093330283</c:v>
                </c:pt>
                <c:pt idx="73">
                  <c:v>615784.7450178808</c:v>
                </c:pt>
                <c:pt idx="74">
                  <c:v>626766.8337503906</c:v>
                </c:pt>
                <c:pt idx="75">
                  <c:v>635807.4842054417</c:v>
                </c:pt>
                <c:pt idx="76">
                  <c:v>640329.2963977761</c:v>
                </c:pt>
                <c:pt idx="77">
                  <c:v>643188.3354798084</c:v>
                </c:pt>
                <c:pt idx="78">
                  <c:v>644047.7851427757</c:v>
                </c:pt>
                <c:pt idx="79">
                  <c:v>653367.0962702369</c:v>
                </c:pt>
                <c:pt idx="80">
                  <c:v>662494.5840588759</c:v>
                </c:pt>
                <c:pt idx="81">
                  <c:v>666419.7001852051</c:v>
                </c:pt>
                <c:pt idx="82">
                  <c:v>667297.9862831738</c:v>
                </c:pt>
                <c:pt idx="83">
                  <c:v>670322.1302612608</c:v>
                </c:pt>
                <c:pt idx="84">
                  <c:v>670973.9847160052</c:v>
                </c:pt>
                <c:pt idx="85">
                  <c:v>678715.6532778157</c:v>
                </c:pt>
                <c:pt idx="86">
                  <c:v>685589.0749768118</c:v>
                </c:pt>
                <c:pt idx="87">
                  <c:v>688109.3103693009</c:v>
                </c:pt>
                <c:pt idx="88">
                  <c:v>687586.1072121041</c:v>
                </c:pt>
                <c:pt idx="89">
                  <c:v>692055.5160033904</c:v>
                </c:pt>
                <c:pt idx="90">
                  <c:v>691334.1317361541</c:v>
                </c:pt>
                <c:pt idx="91">
                  <c:v>697319.6186456948</c:v>
                </c:pt>
                <c:pt idx="92">
                  <c:v>699684.7314254188</c:v>
                </c:pt>
                <c:pt idx="93">
                  <c:v>698985.9281148631</c:v>
                </c:pt>
                <c:pt idx="94">
                  <c:v>703859.4090856183</c:v>
                </c:pt>
                <c:pt idx="95">
                  <c:v>704182.2487435784</c:v>
                </c:pt>
                <c:pt idx="96">
                  <c:v>707992.0567085429</c:v>
                </c:pt>
                <c:pt idx="97">
                  <c:v>707486.2509259963</c:v>
                </c:pt>
                <c:pt idx="98">
                  <c:v>718682.5448362066</c:v>
                </c:pt>
                <c:pt idx="99">
                  <c:v>726993.8486258257</c:v>
                </c:pt>
                <c:pt idx="100">
                  <c:v>738422.4016080819</c:v>
                </c:pt>
                <c:pt idx="101">
                  <c:v>744163.214029737</c:v>
                </c:pt>
                <c:pt idx="102">
                  <c:v>751067.1047590142</c:v>
                </c:pt>
                <c:pt idx="103">
                  <c:v>759324.6565428512</c:v>
                </c:pt>
                <c:pt idx="104">
                  <c:v>769740.9480066487</c:v>
                </c:pt>
                <c:pt idx="105">
                  <c:v>775582.5016519176</c:v>
                </c:pt>
                <c:pt idx="106">
                  <c:v>776666.1162800189</c:v>
                </c:pt>
                <c:pt idx="107">
                  <c:v>775554.644636263</c:v>
                </c:pt>
                <c:pt idx="108">
                  <c:v>781640.8931626863</c:v>
                </c:pt>
                <c:pt idx="109">
                  <c:v>790323.5803284573</c:v>
                </c:pt>
                <c:pt idx="110">
                  <c:v>797659.7393145037</c:v>
                </c:pt>
                <c:pt idx="111">
                  <c:v>800493.2913244974</c:v>
                </c:pt>
                <c:pt idx="112">
                  <c:v>800805.0502828525</c:v>
                </c:pt>
                <c:pt idx="113">
                  <c:v>801326.7241299065</c:v>
                </c:pt>
                <c:pt idx="114">
                  <c:v>801821.2821420785</c:v>
                </c:pt>
                <c:pt idx="115">
                  <c:v>806640.7763534526</c:v>
                </c:pt>
                <c:pt idx="116">
                  <c:v>808728.4642639015</c:v>
                </c:pt>
                <c:pt idx="117">
                  <c:v>809212.8113068155</c:v>
                </c:pt>
                <c:pt idx="118">
                  <c:v>812639.6934831722</c:v>
                </c:pt>
                <c:pt idx="119">
                  <c:v>812655.1156732105</c:v>
                </c:pt>
                <c:pt idx="120">
                  <c:v>816655.8723601801</c:v>
                </c:pt>
                <c:pt idx="121">
                  <c:v>816866.562353912</c:v>
                </c:pt>
                <c:pt idx="122">
                  <c:v>829269.3446029123</c:v>
                </c:pt>
                <c:pt idx="123">
                  <c:v>839350.8231055881</c:v>
                </c:pt>
                <c:pt idx="124">
                  <c:v>845531.0086563018</c:v>
                </c:pt>
                <c:pt idx="125">
                  <c:v>849172.9313244452</c:v>
                </c:pt>
                <c:pt idx="126">
                  <c:v>853771.2420650215</c:v>
                </c:pt>
                <c:pt idx="127">
                  <c:v>863413.3876781459</c:v>
                </c:pt>
                <c:pt idx="128">
                  <c:v>874435.330193948</c:v>
                </c:pt>
                <c:pt idx="129">
                  <c:v>876330.1559941883</c:v>
                </c:pt>
                <c:pt idx="130">
                  <c:v>875787.7457446934</c:v>
                </c:pt>
                <c:pt idx="131">
                  <c:v>881917.2338057724</c:v>
                </c:pt>
                <c:pt idx="132">
                  <c:v>886785.7254476352</c:v>
                </c:pt>
                <c:pt idx="133">
                  <c:v>886843.5463264521</c:v>
                </c:pt>
                <c:pt idx="134">
                  <c:v>897726.3631477338</c:v>
                </c:pt>
                <c:pt idx="135">
                  <c:v>907199.0328646151</c:v>
                </c:pt>
                <c:pt idx="136">
                  <c:v>909797.9626737568</c:v>
                </c:pt>
                <c:pt idx="137">
                  <c:v>909317.7410573382</c:v>
                </c:pt>
                <c:pt idx="138">
                  <c:v>912950.3307397143</c:v>
                </c:pt>
                <c:pt idx="139">
                  <c:v>912406.1709740037</c:v>
                </c:pt>
                <c:pt idx="140">
                  <c:v>918773.7250087811</c:v>
                </c:pt>
                <c:pt idx="141">
                  <c:v>918802.9273099564</c:v>
                </c:pt>
                <c:pt idx="142">
                  <c:v>926143.1687981358</c:v>
                </c:pt>
                <c:pt idx="143">
                  <c:v>932790.4790813215</c:v>
                </c:pt>
                <c:pt idx="144">
                  <c:v>934607.8378068969</c:v>
                </c:pt>
                <c:pt idx="145">
                  <c:v>933929.0883369971</c:v>
                </c:pt>
                <c:pt idx="146">
                  <c:v>941286.3566817578</c:v>
                </c:pt>
                <c:pt idx="147">
                  <c:v>952018.8404320274</c:v>
                </c:pt>
                <c:pt idx="148">
                  <c:v>963277.6635688581</c:v>
                </c:pt>
                <c:pt idx="149">
                  <c:v>969012.3681934667</c:v>
                </c:pt>
                <c:pt idx="150">
                  <c:v>975429.8930529098</c:v>
                </c:pt>
                <c:pt idx="151">
                  <c:v>983662.3090433539</c:v>
                </c:pt>
                <c:pt idx="152">
                  <c:v>994795.7995838769</c:v>
                </c:pt>
                <c:pt idx="153">
                  <c:v>1002463.842279949</c:v>
                </c:pt>
                <c:pt idx="154">
                  <c:v>1005689.287076611</c:v>
                </c:pt>
                <c:pt idx="155">
                  <c:v>1005609.123994654</c:v>
                </c:pt>
                <c:pt idx="156">
                  <c:v>1013615.94844593</c:v>
                </c:pt>
                <c:pt idx="157">
                  <c:v>1013842.733696048</c:v>
                </c:pt>
                <c:pt idx="158">
                  <c:v>1014246.950521961</c:v>
                </c:pt>
                <c:pt idx="159">
                  <c:v>1026012.87926419</c:v>
                </c:pt>
                <c:pt idx="160">
                  <c:v>1034252.703703903</c:v>
                </c:pt>
                <c:pt idx="161">
                  <c:v>1038903.634252623</c:v>
                </c:pt>
                <c:pt idx="162">
                  <c:v>1039168.526263274</c:v>
                </c:pt>
                <c:pt idx="163">
                  <c:v>1043234.844780704</c:v>
                </c:pt>
                <c:pt idx="164">
                  <c:v>1043437.174653574</c:v>
                </c:pt>
                <c:pt idx="165">
                  <c:v>1045856.255563932</c:v>
                </c:pt>
                <c:pt idx="166">
                  <c:v>1045577.043561797</c:v>
                </c:pt>
                <c:pt idx="167">
                  <c:v>1053978.228031651</c:v>
                </c:pt>
                <c:pt idx="168">
                  <c:v>1062382.167126036</c:v>
                </c:pt>
                <c:pt idx="169">
                  <c:v>1068387.043079389</c:v>
                </c:pt>
                <c:pt idx="170">
                  <c:v>1074144.317084262</c:v>
                </c:pt>
                <c:pt idx="171">
                  <c:v>1085804.178029489</c:v>
                </c:pt>
                <c:pt idx="172">
                  <c:v>1092676.110137589</c:v>
                </c:pt>
                <c:pt idx="173">
                  <c:v>1096430.045322895</c:v>
                </c:pt>
                <c:pt idx="174">
                  <c:v>1101074.790555697</c:v>
                </c:pt>
                <c:pt idx="175">
                  <c:v>1110214.047804597</c:v>
                </c:pt>
                <c:pt idx="176">
                  <c:v>1121207.390894265</c:v>
                </c:pt>
                <c:pt idx="177">
                  <c:v>1128841.315423091</c:v>
                </c:pt>
                <c:pt idx="178">
                  <c:v>1133749.568211629</c:v>
                </c:pt>
                <c:pt idx="179">
                  <c:v>1133670.461546739</c:v>
                </c:pt>
                <c:pt idx="180">
                  <c:v>1139696.172977045</c:v>
                </c:pt>
                <c:pt idx="181">
                  <c:v>1144320.537881425</c:v>
                </c:pt>
                <c:pt idx="182">
                  <c:v>1144517.496214061</c:v>
                </c:pt>
                <c:pt idx="183">
                  <c:v>1156468.670347823</c:v>
                </c:pt>
                <c:pt idx="184">
                  <c:v>1162779.714891876</c:v>
                </c:pt>
                <c:pt idx="185">
                  <c:v>1168394.386298754</c:v>
                </c:pt>
                <c:pt idx="186">
                  <c:v>1171801.073275807</c:v>
                </c:pt>
                <c:pt idx="187">
                  <c:v>1171349.185954256</c:v>
                </c:pt>
                <c:pt idx="188">
                  <c:v>1176598.761577365</c:v>
                </c:pt>
                <c:pt idx="189">
                  <c:v>1179168.147072601</c:v>
                </c:pt>
                <c:pt idx="190">
                  <c:v>1179272.548509818</c:v>
                </c:pt>
                <c:pt idx="191">
                  <c:v>1186199.969341961</c:v>
                </c:pt>
                <c:pt idx="192">
                  <c:v>1195285.782313072</c:v>
                </c:pt>
                <c:pt idx="193">
                  <c:v>1203017.189005803</c:v>
                </c:pt>
                <c:pt idx="194">
                  <c:v>1206837.657724506</c:v>
                </c:pt>
                <c:pt idx="195">
                  <c:v>1216497.993065777</c:v>
                </c:pt>
                <c:pt idx="196">
                  <c:v>1227893.695731398</c:v>
                </c:pt>
                <c:pt idx="197">
                  <c:v>1233651.659698855</c:v>
                </c:pt>
                <c:pt idx="198">
                  <c:v>1239736.213330406</c:v>
                </c:pt>
                <c:pt idx="199">
                  <c:v>1247202.887404073</c:v>
                </c:pt>
                <c:pt idx="200">
                  <c:v>1257682.396995758</c:v>
                </c:pt>
                <c:pt idx="201">
                  <c:v>1264871.294619438</c:v>
                </c:pt>
                <c:pt idx="202">
                  <c:v>1267438.162598139</c:v>
                </c:pt>
                <c:pt idx="203">
                  <c:v>1267449.476702308</c:v>
                </c:pt>
                <c:pt idx="204">
                  <c:v>1275048.950129483</c:v>
                </c:pt>
                <c:pt idx="205">
                  <c:v>1283635.016682896</c:v>
                </c:pt>
                <c:pt idx="206">
                  <c:v>1287149.512705611</c:v>
                </c:pt>
                <c:pt idx="207">
                  <c:v>1297580.448365927</c:v>
                </c:pt>
                <c:pt idx="208">
                  <c:v>1302821.409713007</c:v>
                </c:pt>
                <c:pt idx="209">
                  <c:v>1311732.951551318</c:v>
                </c:pt>
                <c:pt idx="210">
                  <c:v>1317569.405680298</c:v>
                </c:pt>
                <c:pt idx="211">
                  <c:v>1320433.075816165</c:v>
                </c:pt>
                <c:pt idx="212">
                  <c:v>1320718.512297362</c:v>
                </c:pt>
                <c:pt idx="213">
                  <c:v>1325108.740361371</c:v>
                </c:pt>
                <c:pt idx="214">
                  <c:v>1325826.814065532</c:v>
                </c:pt>
                <c:pt idx="215">
                  <c:v>1325181.85246402</c:v>
                </c:pt>
                <c:pt idx="216">
                  <c:v>1333917.736289177</c:v>
                </c:pt>
                <c:pt idx="217">
                  <c:v>1343102.591065916</c:v>
                </c:pt>
                <c:pt idx="218">
                  <c:v>1349172.668257105</c:v>
                </c:pt>
                <c:pt idx="219">
                  <c:v>1360530.373518565</c:v>
                </c:pt>
                <c:pt idx="220">
                  <c:v>1367211.43974783</c:v>
                </c:pt>
                <c:pt idx="221">
                  <c:v>1370762.496110714</c:v>
                </c:pt>
                <c:pt idx="222">
                  <c:v>1375014.71323456</c:v>
                </c:pt>
                <c:pt idx="223">
                  <c:v>1383398.247617281</c:v>
                </c:pt>
                <c:pt idx="224">
                  <c:v>1393742.374588782</c:v>
                </c:pt>
                <c:pt idx="225">
                  <c:v>1401281.709656114</c:v>
                </c:pt>
                <c:pt idx="226">
                  <c:v>1406269.463671724</c:v>
                </c:pt>
                <c:pt idx="227">
                  <c:v>1405990.337082055</c:v>
                </c:pt>
                <c:pt idx="228">
                  <c:v>1411478.493124936</c:v>
                </c:pt>
                <c:pt idx="229">
                  <c:v>1419237.877044978</c:v>
                </c:pt>
                <c:pt idx="230">
                  <c:v>1427694.125935198</c:v>
                </c:pt>
                <c:pt idx="231">
                  <c:v>1438494.572978627</c:v>
                </c:pt>
                <c:pt idx="232">
                  <c:v>1445177.933506163</c:v>
                </c:pt>
                <c:pt idx="233">
                  <c:v>1451530.079021504</c:v>
                </c:pt>
                <c:pt idx="234">
                  <c:v>1455106.363508049</c:v>
                </c:pt>
                <c:pt idx="235">
                  <c:v>1456113.714709146</c:v>
                </c:pt>
                <c:pt idx="236">
                  <c:v>1455757.649221763</c:v>
                </c:pt>
                <c:pt idx="237">
                  <c:v>1461675.929078385</c:v>
                </c:pt>
                <c:pt idx="238">
                  <c:v>1464882.094667987</c:v>
                </c:pt>
                <c:pt idx="239">
                  <c:v>1464078.251783852</c:v>
                </c:pt>
                <c:pt idx="240">
                  <c:v>1474879.602241888</c:v>
                </c:pt>
                <c:pt idx="241">
                  <c:v>1482098.672291525</c:v>
                </c:pt>
                <c:pt idx="242">
                  <c:v>1485387.29131374</c:v>
                </c:pt>
                <c:pt idx="243">
                  <c:v>1493995.391276279</c:v>
                </c:pt>
                <c:pt idx="244">
                  <c:v>1505115.994357938</c:v>
                </c:pt>
                <c:pt idx="245">
                  <c:v>1510677.32075264</c:v>
                </c:pt>
                <c:pt idx="246">
                  <c:v>1516325.573438149</c:v>
                </c:pt>
                <c:pt idx="247">
                  <c:v>1522810.133113917</c:v>
                </c:pt>
                <c:pt idx="248">
                  <c:v>1532662.413387574</c:v>
                </c:pt>
                <c:pt idx="249">
                  <c:v>1539524.992919469</c:v>
                </c:pt>
                <c:pt idx="250">
                  <c:v>1541573.896287623</c:v>
                </c:pt>
                <c:pt idx="251">
                  <c:v>1541762.64400136</c:v>
                </c:pt>
                <c:pt idx="252">
                  <c:v>1548939.241442687</c:v>
                </c:pt>
                <c:pt idx="253">
                  <c:v>1557216.928785594</c:v>
                </c:pt>
                <c:pt idx="254">
                  <c:v>1560159.093334385</c:v>
                </c:pt>
                <c:pt idx="255">
                  <c:v>1570180.702844866</c:v>
                </c:pt>
                <c:pt idx="256">
                  <c:v>1575761.568685252</c:v>
                </c:pt>
                <c:pt idx="257">
                  <c:v>1584771.265971467</c:v>
                </c:pt>
                <c:pt idx="258">
                  <c:v>1590877.678804758</c:v>
                </c:pt>
                <c:pt idx="259">
                  <c:v>1593770.477192858</c:v>
                </c:pt>
                <c:pt idx="260">
                  <c:v>1593920.125989499</c:v>
                </c:pt>
                <c:pt idx="261">
                  <c:v>1598149.14703676</c:v>
                </c:pt>
                <c:pt idx="262">
                  <c:v>1598312.03036953</c:v>
                </c:pt>
                <c:pt idx="263">
                  <c:v>1599029.091958738</c:v>
                </c:pt>
                <c:pt idx="264">
                  <c:v>1606089.54591888</c:v>
                </c:pt>
                <c:pt idx="265">
                  <c:v>1614690.069825409</c:v>
                </c:pt>
                <c:pt idx="266">
                  <c:v>1620246.67684795</c:v>
                </c:pt>
                <c:pt idx="267">
                  <c:v>1622320.453239066</c:v>
                </c:pt>
                <c:pt idx="268">
                  <c:v>1630216.583167716</c:v>
                </c:pt>
                <c:pt idx="269">
                  <c:v>1635846.872154881</c:v>
                </c:pt>
                <c:pt idx="270">
                  <c:v>1635744.228978682</c:v>
                </c:pt>
                <c:pt idx="271">
                  <c:v>1639823.313878336</c:v>
                </c:pt>
                <c:pt idx="272">
                  <c:v>1647013.547635448</c:v>
                </c:pt>
                <c:pt idx="273">
                  <c:v>1656079.182641923</c:v>
                </c:pt>
                <c:pt idx="274">
                  <c:v>1662979.913698289</c:v>
                </c:pt>
                <c:pt idx="275">
                  <c:v>1667918.618911556</c:v>
                </c:pt>
                <c:pt idx="276">
                  <c:v>1667458.809162467</c:v>
                </c:pt>
                <c:pt idx="277">
                  <c:v>1671962.013365296</c:v>
                </c:pt>
                <c:pt idx="278">
                  <c:v>1678496.474173274</c:v>
                </c:pt>
                <c:pt idx="279">
                  <c:v>1686519.068388796</c:v>
                </c:pt>
                <c:pt idx="280">
                  <c:v>1696368.50092432</c:v>
                </c:pt>
                <c:pt idx="281">
                  <c:v>1702769.945663634</c:v>
                </c:pt>
                <c:pt idx="282">
                  <c:v>1708390.55709337</c:v>
                </c:pt>
                <c:pt idx="283">
                  <c:v>1711192.030717695</c:v>
                </c:pt>
                <c:pt idx="284">
                  <c:v>1711855.422822175</c:v>
                </c:pt>
                <c:pt idx="285">
                  <c:v>1711542.818842493</c:v>
                </c:pt>
                <c:pt idx="286">
                  <c:v>1716812.284903876</c:v>
                </c:pt>
                <c:pt idx="287">
                  <c:v>1721301.227198009</c:v>
                </c:pt>
                <c:pt idx="288">
                  <c:v>1722623.065591677</c:v>
                </c:pt>
                <c:pt idx="289">
                  <c:v>1730294.030652929</c:v>
                </c:pt>
                <c:pt idx="290">
                  <c:v>1733632.082118444</c:v>
                </c:pt>
                <c:pt idx="291">
                  <c:v>1737057.895377207</c:v>
                </c:pt>
                <c:pt idx="292">
                  <c:v>1747779.277427338</c:v>
                </c:pt>
                <c:pt idx="293">
                  <c:v>1752021.096392704</c:v>
                </c:pt>
                <c:pt idx="294">
                  <c:v>1752107.96732877</c:v>
                </c:pt>
                <c:pt idx="295">
                  <c:v>1753960.638931477</c:v>
                </c:pt>
                <c:pt idx="296">
                  <c:v>1755083.658281972</c:v>
                </c:pt>
                <c:pt idx="297">
                  <c:v>1761461.353669996</c:v>
                </c:pt>
                <c:pt idx="298">
                  <c:v>1769896.694870767</c:v>
                </c:pt>
                <c:pt idx="299">
                  <c:v>1776244.574414038</c:v>
                </c:pt>
                <c:pt idx="300">
                  <c:v>1777289.015059424</c:v>
                </c:pt>
                <c:pt idx="301">
                  <c:v>1777659.352159753</c:v>
                </c:pt>
                <c:pt idx="302">
                  <c:v>1784075.163961808</c:v>
                </c:pt>
                <c:pt idx="303">
                  <c:v>1791288.273670172</c:v>
                </c:pt>
                <c:pt idx="304">
                  <c:v>1797254.240895709</c:v>
                </c:pt>
                <c:pt idx="305">
                  <c:v>1802007.580813261</c:v>
                </c:pt>
                <c:pt idx="306">
                  <c:v>1810384.240615076</c:v>
                </c:pt>
                <c:pt idx="307">
                  <c:v>1816348.461781594</c:v>
                </c:pt>
                <c:pt idx="308">
                  <c:v>1819211.084973185</c:v>
                </c:pt>
                <c:pt idx="309">
                  <c:v>1819330.159007971</c:v>
                </c:pt>
                <c:pt idx="310">
                  <c:v>1822519.322980552</c:v>
                </c:pt>
                <c:pt idx="311">
                  <c:v>1823785.011241721</c:v>
                </c:pt>
                <c:pt idx="312">
                  <c:v>1822324.142093908</c:v>
                </c:pt>
                <c:pt idx="313">
                  <c:v>1829294.895907873</c:v>
                </c:pt>
                <c:pt idx="314">
                  <c:v>1835962.298147697</c:v>
                </c:pt>
                <c:pt idx="315">
                  <c:v>1844183.264806758</c:v>
                </c:pt>
                <c:pt idx="316">
                  <c:v>1848432.688054094</c:v>
                </c:pt>
                <c:pt idx="317">
                  <c:v>1850587.606895738</c:v>
                </c:pt>
                <c:pt idx="318">
                  <c:v>1850381.700028878</c:v>
                </c:pt>
                <c:pt idx="319">
                  <c:v>1855578.480274926</c:v>
                </c:pt>
                <c:pt idx="320">
                  <c:v>1854263.312390376</c:v>
                </c:pt>
                <c:pt idx="321">
                  <c:v>1860562.985202646</c:v>
                </c:pt>
                <c:pt idx="322">
                  <c:v>1867685.742921153</c:v>
                </c:pt>
                <c:pt idx="323">
                  <c:v>1868361.632394951</c:v>
                </c:pt>
                <c:pt idx="324">
                  <c:v>1867885.994724019</c:v>
                </c:pt>
                <c:pt idx="325">
                  <c:v>1873101.417498083</c:v>
                </c:pt>
                <c:pt idx="326">
                  <c:v>1872594.622555447</c:v>
                </c:pt>
                <c:pt idx="327">
                  <c:v>1875914.121510746</c:v>
                </c:pt>
                <c:pt idx="328">
                  <c:v>1885248.795030667</c:v>
                </c:pt>
                <c:pt idx="329">
                  <c:v>1890401.497292927</c:v>
                </c:pt>
                <c:pt idx="330">
                  <c:v>1893574.055950679</c:v>
                </c:pt>
                <c:pt idx="331">
                  <c:v>1894304.780852428</c:v>
                </c:pt>
                <c:pt idx="332">
                  <c:v>1893911.784327873</c:v>
                </c:pt>
                <c:pt idx="333">
                  <c:v>1894269.479313457</c:v>
                </c:pt>
                <c:pt idx="334">
                  <c:v>1897907.288569689</c:v>
                </c:pt>
                <c:pt idx="335">
                  <c:v>1901692.814793271</c:v>
                </c:pt>
                <c:pt idx="336">
                  <c:v>1900180.902596491</c:v>
                </c:pt>
                <c:pt idx="337">
                  <c:v>1906361.169522322</c:v>
                </c:pt>
                <c:pt idx="338">
                  <c:v>1906297.154195263</c:v>
                </c:pt>
                <c:pt idx="339">
                  <c:v>1905596.881180194</c:v>
                </c:pt>
                <c:pt idx="340">
                  <c:v>1913361.326883842</c:v>
                </c:pt>
                <c:pt idx="341">
                  <c:v>1913727.036664808</c:v>
                </c:pt>
                <c:pt idx="342">
                  <c:v>1913735.10266363</c:v>
                </c:pt>
                <c:pt idx="343">
                  <c:v>1916226.271990933</c:v>
                </c:pt>
                <c:pt idx="344">
                  <c:v>1917516.094759173</c:v>
                </c:pt>
                <c:pt idx="345">
                  <c:v>1915518.241151683</c:v>
                </c:pt>
                <c:pt idx="346">
                  <c:v>1915306.445860489</c:v>
                </c:pt>
                <c:pt idx="347">
                  <c:v>1921163.204100697</c:v>
                </c:pt>
                <c:pt idx="348">
                  <c:v>1929425.740691937</c:v>
                </c:pt>
                <c:pt idx="349">
                  <c:v>1931556.967614216</c:v>
                </c:pt>
                <c:pt idx="350">
                  <c:v>1932102.226654176</c:v>
                </c:pt>
                <c:pt idx="351">
                  <c:v>1937110.955609228</c:v>
                </c:pt>
                <c:pt idx="352">
                  <c:v>1938615.467467963</c:v>
                </c:pt>
                <c:pt idx="353">
                  <c:v>1938921.064960248</c:v>
                </c:pt>
                <c:pt idx="354">
                  <c:v>1938948.68674337</c:v>
                </c:pt>
                <c:pt idx="355">
                  <c:v>1942663.159084068</c:v>
                </c:pt>
                <c:pt idx="356">
                  <c:v>1946281.857457413</c:v>
                </c:pt>
                <c:pt idx="357">
                  <c:v>1946638.628221692</c:v>
                </c:pt>
                <c:pt idx="358">
                  <c:v>1948387.950288802</c:v>
                </c:pt>
                <c:pt idx="359">
                  <c:v>1949066.533085166</c:v>
                </c:pt>
                <c:pt idx="360">
                  <c:v>1947532.559211562</c:v>
                </c:pt>
                <c:pt idx="361">
                  <c:v>1944934.232648286</c:v>
                </c:pt>
                <c:pt idx="362">
                  <c:v>1946512.120884771</c:v>
                </c:pt>
                <c:pt idx="363">
                  <c:v>1950584.351430006</c:v>
                </c:pt>
                <c:pt idx="364">
                  <c:v>1950066.717743727</c:v>
                </c:pt>
                <c:pt idx="365">
                  <c:v>1952371.60452668</c:v>
                </c:pt>
                <c:pt idx="366">
                  <c:v>1951577.470504572</c:v>
                </c:pt>
                <c:pt idx="367">
                  <c:v>1952097.909898809</c:v>
                </c:pt>
                <c:pt idx="368">
                  <c:v>1955542.98799005</c:v>
                </c:pt>
                <c:pt idx="369">
                  <c:v>1954349.747641591</c:v>
                </c:pt>
                <c:pt idx="370">
                  <c:v>1957913.736322121</c:v>
                </c:pt>
                <c:pt idx="371">
                  <c:v>1958304.041905707</c:v>
                </c:pt>
                <c:pt idx="372">
                  <c:v>1951813.491435329</c:v>
                </c:pt>
                <c:pt idx="373">
                  <c:v>1950713.345324857</c:v>
                </c:pt>
                <c:pt idx="374">
                  <c:v>1952539.239828485</c:v>
                </c:pt>
                <c:pt idx="375">
                  <c:v>1952082.555586532</c:v>
                </c:pt>
                <c:pt idx="376">
                  <c:v>1946898.610592331</c:v>
                </c:pt>
                <c:pt idx="377">
                  <c:v>1952466.743475914</c:v>
                </c:pt>
                <c:pt idx="378">
                  <c:v>1958967.797182353</c:v>
                </c:pt>
                <c:pt idx="379">
                  <c:v>1959536.022781048</c:v>
                </c:pt>
                <c:pt idx="380">
                  <c:v>1958621.663678947</c:v>
                </c:pt>
                <c:pt idx="381">
                  <c:v>1958837.942368127</c:v>
                </c:pt>
                <c:pt idx="382">
                  <c:v>1957609.859203648</c:v>
                </c:pt>
                <c:pt idx="383">
                  <c:v>1959488.112624505</c:v>
                </c:pt>
                <c:pt idx="384">
                  <c:v>1958702.022860974</c:v>
                </c:pt>
                <c:pt idx="385">
                  <c:v>1965210.056152112</c:v>
                </c:pt>
                <c:pt idx="386">
                  <c:v>1966677.44562861</c:v>
                </c:pt>
                <c:pt idx="387">
                  <c:v>1966497.66172647</c:v>
                </c:pt>
                <c:pt idx="388">
                  <c:v>1965918.643714726</c:v>
                </c:pt>
                <c:pt idx="389">
                  <c:v>1969053.75479797</c:v>
                </c:pt>
                <c:pt idx="390">
                  <c:v>1965453.398309105</c:v>
                </c:pt>
                <c:pt idx="391">
                  <c:v>1964498.927429774</c:v>
                </c:pt>
                <c:pt idx="392">
                  <c:v>1967059.92288442</c:v>
                </c:pt>
                <c:pt idx="393">
                  <c:v>1966534.197923705</c:v>
                </c:pt>
                <c:pt idx="394">
                  <c:v>1967572.719650344</c:v>
                </c:pt>
                <c:pt idx="395">
                  <c:v>1966332.307369704</c:v>
                </c:pt>
                <c:pt idx="396">
                  <c:v>1968419.017625795</c:v>
                </c:pt>
                <c:pt idx="397">
                  <c:v>1972528.58028615</c:v>
                </c:pt>
                <c:pt idx="398">
                  <c:v>1972712.11635234</c:v>
                </c:pt>
                <c:pt idx="399">
                  <c:v>1973673.458163978</c:v>
                </c:pt>
                <c:pt idx="400">
                  <c:v>1976016.787458143</c:v>
                </c:pt>
                <c:pt idx="401">
                  <c:v>1971299.947898539</c:v>
                </c:pt>
                <c:pt idx="402">
                  <c:v>1970991.720127128</c:v>
                </c:pt>
                <c:pt idx="403">
                  <c:v>1966012.740516745</c:v>
                </c:pt>
                <c:pt idx="404">
                  <c:v>1970626.4410145</c:v>
                </c:pt>
                <c:pt idx="405">
                  <c:v>1971824.703371701</c:v>
                </c:pt>
                <c:pt idx="406">
                  <c:v>1970708.648728122</c:v>
                </c:pt>
                <c:pt idx="407">
                  <c:v>1970454.599623484</c:v>
                </c:pt>
                <c:pt idx="408">
                  <c:v>1973583.23942279</c:v>
                </c:pt>
                <c:pt idx="409">
                  <c:v>1966641.872188743</c:v>
                </c:pt>
                <c:pt idx="410">
                  <c:v>1969612.019949601</c:v>
                </c:pt>
                <c:pt idx="411">
                  <c:v>1972330.073883243</c:v>
                </c:pt>
                <c:pt idx="412">
                  <c:v>1972056.209037195</c:v>
                </c:pt>
                <c:pt idx="413">
                  <c:v>1973721.172781413</c:v>
                </c:pt>
                <c:pt idx="414">
                  <c:v>1970194.253089967</c:v>
                </c:pt>
                <c:pt idx="415">
                  <c:v>1976708.750908996</c:v>
                </c:pt>
                <c:pt idx="416">
                  <c:v>1971822.627722975</c:v>
                </c:pt>
                <c:pt idx="417">
                  <c:v>1971277.174412326</c:v>
                </c:pt>
                <c:pt idx="418">
                  <c:v>1970307.956220035</c:v>
                </c:pt>
                <c:pt idx="419">
                  <c:v>1976162.951671534</c:v>
                </c:pt>
                <c:pt idx="420">
                  <c:v>1972752.000215077</c:v>
                </c:pt>
                <c:pt idx="421">
                  <c:v>1966677.299018325</c:v>
                </c:pt>
                <c:pt idx="422">
                  <c:v>1970634.952647245</c:v>
                </c:pt>
                <c:pt idx="423">
                  <c:v>1969336.821335321</c:v>
                </c:pt>
                <c:pt idx="424">
                  <c:v>1969730.658480076</c:v>
                </c:pt>
                <c:pt idx="425">
                  <c:v>1971394.335592262</c:v>
                </c:pt>
                <c:pt idx="426">
                  <c:v>1973634.129430862</c:v>
                </c:pt>
                <c:pt idx="427">
                  <c:v>1975166.100423983</c:v>
                </c:pt>
                <c:pt idx="428">
                  <c:v>1972261.875042439</c:v>
                </c:pt>
                <c:pt idx="429">
                  <c:v>1974073.228334795</c:v>
                </c:pt>
                <c:pt idx="430">
                  <c:v>1974249.219533775</c:v>
                </c:pt>
                <c:pt idx="431">
                  <c:v>1973732.712120387</c:v>
                </c:pt>
                <c:pt idx="432">
                  <c:v>1976587.152994731</c:v>
                </c:pt>
                <c:pt idx="433">
                  <c:v>1977109.212812577</c:v>
                </c:pt>
                <c:pt idx="434">
                  <c:v>1973580.952686701</c:v>
                </c:pt>
                <c:pt idx="435">
                  <c:v>1973469.252327285</c:v>
                </c:pt>
                <c:pt idx="436">
                  <c:v>1973229.148888723</c:v>
                </c:pt>
                <c:pt idx="437">
                  <c:v>1973153.547630121</c:v>
                </c:pt>
                <c:pt idx="438">
                  <c:v>1973463.826788979</c:v>
                </c:pt>
                <c:pt idx="439">
                  <c:v>1972279.965037224</c:v>
                </c:pt>
                <c:pt idx="440">
                  <c:v>1973317.910017204</c:v>
                </c:pt>
                <c:pt idx="441">
                  <c:v>1973873.158140307</c:v>
                </c:pt>
                <c:pt idx="442">
                  <c:v>1974175.439585017</c:v>
                </c:pt>
                <c:pt idx="443">
                  <c:v>1973706.418215044</c:v>
                </c:pt>
                <c:pt idx="444">
                  <c:v>1973633.089430722</c:v>
                </c:pt>
                <c:pt idx="445">
                  <c:v>1971332.103385558</c:v>
                </c:pt>
                <c:pt idx="446">
                  <c:v>1970222.71017936</c:v>
                </c:pt>
                <c:pt idx="447">
                  <c:v>1971999.464757318</c:v>
                </c:pt>
                <c:pt idx="448">
                  <c:v>1972076.832947589</c:v>
                </c:pt>
                <c:pt idx="449">
                  <c:v>1970510.775724975</c:v>
                </c:pt>
                <c:pt idx="450">
                  <c:v>1973180.92905406</c:v>
                </c:pt>
                <c:pt idx="451">
                  <c:v>1971416.498656464</c:v>
                </c:pt>
                <c:pt idx="452">
                  <c:v>1972554.794484766</c:v>
                </c:pt>
                <c:pt idx="453">
                  <c:v>1974203.425451416</c:v>
                </c:pt>
                <c:pt idx="454">
                  <c:v>1972313.696620035</c:v>
                </c:pt>
                <c:pt idx="455">
                  <c:v>1970707.977578699</c:v>
                </c:pt>
                <c:pt idx="456">
                  <c:v>1970839.503851469</c:v>
                </c:pt>
                <c:pt idx="457">
                  <c:v>1970026.705520261</c:v>
                </c:pt>
                <c:pt idx="458">
                  <c:v>1972530.145882168</c:v>
                </c:pt>
                <c:pt idx="459">
                  <c:v>1974252.365018691</c:v>
                </c:pt>
                <c:pt idx="460">
                  <c:v>1971786.072429903</c:v>
                </c:pt>
                <c:pt idx="461">
                  <c:v>1970989.536837408</c:v>
                </c:pt>
                <c:pt idx="462">
                  <c:v>1971838.885398237</c:v>
                </c:pt>
                <c:pt idx="463">
                  <c:v>1971796.628087836</c:v>
                </c:pt>
                <c:pt idx="464">
                  <c:v>1971445.11911948</c:v>
                </c:pt>
                <c:pt idx="465">
                  <c:v>1971492.312818967</c:v>
                </c:pt>
                <c:pt idx="466">
                  <c:v>1970988.762360376</c:v>
                </c:pt>
                <c:pt idx="467">
                  <c:v>1971124.099864493</c:v>
                </c:pt>
                <c:pt idx="468">
                  <c:v>1971717.994627845</c:v>
                </c:pt>
                <c:pt idx="469">
                  <c:v>1972161.023647247</c:v>
                </c:pt>
                <c:pt idx="470">
                  <c:v>1971457.528903155</c:v>
                </c:pt>
                <c:pt idx="471">
                  <c:v>1971225.787234613</c:v>
                </c:pt>
                <c:pt idx="472">
                  <c:v>1970787.257388466</c:v>
                </c:pt>
                <c:pt idx="473">
                  <c:v>1971216.421215357</c:v>
                </c:pt>
                <c:pt idx="474">
                  <c:v>1971561.299875056</c:v>
                </c:pt>
                <c:pt idx="475">
                  <c:v>1971841.556976379</c:v>
                </c:pt>
                <c:pt idx="476">
                  <c:v>1972682.084122153</c:v>
                </c:pt>
                <c:pt idx="477">
                  <c:v>1972652.911568962</c:v>
                </c:pt>
                <c:pt idx="478">
                  <c:v>1971593.997881754</c:v>
                </c:pt>
                <c:pt idx="479">
                  <c:v>1971138.094006693</c:v>
                </c:pt>
                <c:pt idx="480">
                  <c:v>1972241.418846366</c:v>
                </c:pt>
                <c:pt idx="481">
                  <c:v>1971568.139645901</c:v>
                </c:pt>
                <c:pt idx="482">
                  <c:v>1972350.884423186</c:v>
                </c:pt>
                <c:pt idx="483">
                  <c:v>1972348.097108636</c:v>
                </c:pt>
                <c:pt idx="484">
                  <c:v>1972092.158068669</c:v>
                </c:pt>
                <c:pt idx="485">
                  <c:v>1971594.670879532</c:v>
                </c:pt>
                <c:pt idx="486">
                  <c:v>1971466.390338352</c:v>
                </c:pt>
                <c:pt idx="487">
                  <c:v>1971408.592325357</c:v>
                </c:pt>
                <c:pt idx="488">
                  <c:v>1970969.768793365</c:v>
                </c:pt>
                <c:pt idx="489">
                  <c:v>1971291.571186811</c:v>
                </c:pt>
                <c:pt idx="490">
                  <c:v>1972037.965144332</c:v>
                </c:pt>
                <c:pt idx="491">
                  <c:v>1971723.365749143</c:v>
                </c:pt>
                <c:pt idx="492">
                  <c:v>1971024.721384224</c:v>
                </c:pt>
                <c:pt idx="493">
                  <c:v>1971035.16489383</c:v>
                </c:pt>
                <c:pt idx="494">
                  <c:v>1970353.508305855</c:v>
                </c:pt>
                <c:pt idx="495">
                  <c:v>1971051.940370613</c:v>
                </c:pt>
                <c:pt idx="496">
                  <c:v>1971509.38100709</c:v>
                </c:pt>
                <c:pt idx="497">
                  <c:v>1972065.764956147</c:v>
                </c:pt>
                <c:pt idx="498">
                  <c:v>1972515.415173735</c:v>
                </c:pt>
                <c:pt idx="499">
                  <c:v>1972711.527048073</c:v>
                </c:pt>
                <c:pt idx="500">
                  <c:v>1972241.734379009</c:v>
                </c:pt>
                <c:pt idx="501">
                  <c:v>1972056.108426899</c:v>
                </c:pt>
                <c:pt idx="502">
                  <c:v>1973713.587106773</c:v>
                </c:pt>
                <c:pt idx="503">
                  <c:v>1972323.797376193</c:v>
                </c:pt>
                <c:pt idx="504">
                  <c:v>1972841.993962202</c:v>
                </c:pt>
                <c:pt idx="505">
                  <c:v>1971772.871376614</c:v>
                </c:pt>
                <c:pt idx="506">
                  <c:v>1973287.044645091</c:v>
                </c:pt>
                <c:pt idx="507">
                  <c:v>1972449.456137811</c:v>
                </c:pt>
                <c:pt idx="508">
                  <c:v>1972415.911025972</c:v>
                </c:pt>
                <c:pt idx="509">
                  <c:v>1972178.699941369</c:v>
                </c:pt>
                <c:pt idx="510">
                  <c:v>1972278.555801931</c:v>
                </c:pt>
                <c:pt idx="511">
                  <c:v>1971986.364643766</c:v>
                </c:pt>
                <c:pt idx="512">
                  <c:v>1972307.838485663</c:v>
                </c:pt>
                <c:pt idx="513">
                  <c:v>1972049.398923568</c:v>
                </c:pt>
                <c:pt idx="514">
                  <c:v>1971899.584108479</c:v>
                </c:pt>
                <c:pt idx="515">
                  <c:v>1972202.279882671</c:v>
                </c:pt>
                <c:pt idx="516">
                  <c:v>1972348.224864765</c:v>
                </c:pt>
                <c:pt idx="517">
                  <c:v>1972958.089634892</c:v>
                </c:pt>
                <c:pt idx="518">
                  <c:v>1972476.549676469</c:v>
                </c:pt>
                <c:pt idx="519">
                  <c:v>1972982.989291618</c:v>
                </c:pt>
                <c:pt idx="520">
                  <c:v>1973015.505551928</c:v>
                </c:pt>
                <c:pt idx="521">
                  <c:v>1973172.785949351</c:v>
                </c:pt>
                <c:pt idx="522">
                  <c:v>1973293.417011353</c:v>
                </c:pt>
                <c:pt idx="523">
                  <c:v>1972592.464239218</c:v>
                </c:pt>
                <c:pt idx="524">
                  <c:v>1972966.977325943</c:v>
                </c:pt>
                <c:pt idx="525">
                  <c:v>1973071.869052758</c:v>
                </c:pt>
                <c:pt idx="526">
                  <c:v>1973103.308754474</c:v>
                </c:pt>
                <c:pt idx="527">
                  <c:v>1972964.762476897</c:v>
                </c:pt>
                <c:pt idx="528">
                  <c:v>1973448.099619023</c:v>
                </c:pt>
                <c:pt idx="529">
                  <c:v>1973072.53966583</c:v>
                </c:pt>
                <c:pt idx="530">
                  <c:v>1972941.760000303</c:v>
                </c:pt>
                <c:pt idx="531">
                  <c:v>1972654.414734661</c:v>
                </c:pt>
                <c:pt idx="532">
                  <c:v>1973121.08347302</c:v>
                </c:pt>
                <c:pt idx="533">
                  <c:v>1972772.920013328</c:v>
                </c:pt>
                <c:pt idx="534">
                  <c:v>1972922.663248771</c:v>
                </c:pt>
                <c:pt idx="535">
                  <c:v>1972925.767900352</c:v>
                </c:pt>
                <c:pt idx="536">
                  <c:v>1972854.643710184</c:v>
                </c:pt>
                <c:pt idx="537">
                  <c:v>1973206.137148118</c:v>
                </c:pt>
                <c:pt idx="538">
                  <c:v>1973174.198381984</c:v>
                </c:pt>
                <c:pt idx="539">
                  <c:v>1973600.208536637</c:v>
                </c:pt>
                <c:pt idx="540">
                  <c:v>1973049.286189696</c:v>
                </c:pt>
                <c:pt idx="541">
                  <c:v>1973152.737696468</c:v>
                </c:pt>
                <c:pt idx="542">
                  <c:v>1973121.84023513</c:v>
                </c:pt>
                <c:pt idx="543">
                  <c:v>1972354.10759848</c:v>
                </c:pt>
                <c:pt idx="544">
                  <c:v>1972603.017316114</c:v>
                </c:pt>
                <c:pt idx="545">
                  <c:v>1971902.308427988</c:v>
                </c:pt>
                <c:pt idx="546">
                  <c:v>1972324.39322036</c:v>
                </c:pt>
                <c:pt idx="547">
                  <c:v>1971613.327505411</c:v>
                </c:pt>
                <c:pt idx="548">
                  <c:v>1972443.638742454</c:v>
                </c:pt>
                <c:pt idx="549">
                  <c:v>1972248.123155443</c:v>
                </c:pt>
                <c:pt idx="550">
                  <c:v>1972286.801226172</c:v>
                </c:pt>
                <c:pt idx="551">
                  <c:v>1972323.244183538</c:v>
                </c:pt>
                <c:pt idx="552">
                  <c:v>1972608.358224988</c:v>
                </c:pt>
                <c:pt idx="553">
                  <c:v>1972792.79984283</c:v>
                </c:pt>
                <c:pt idx="554">
                  <c:v>1972400.892355278</c:v>
                </c:pt>
                <c:pt idx="555">
                  <c:v>1972015.734550465</c:v>
                </c:pt>
                <c:pt idx="556">
                  <c:v>1972251.65187611</c:v>
                </c:pt>
                <c:pt idx="557">
                  <c:v>1972756.676459395</c:v>
                </c:pt>
                <c:pt idx="558">
                  <c:v>1972322.718435911</c:v>
                </c:pt>
                <c:pt idx="559">
                  <c:v>1972964.727021987</c:v>
                </c:pt>
                <c:pt idx="560">
                  <c:v>1972703.891557231</c:v>
                </c:pt>
                <c:pt idx="561">
                  <c:v>1972677.017808003</c:v>
                </c:pt>
                <c:pt idx="562">
                  <c:v>1973021.648759825</c:v>
                </c:pt>
                <c:pt idx="563">
                  <c:v>1972706.693950848</c:v>
                </c:pt>
                <c:pt idx="564">
                  <c:v>1972731.316475652</c:v>
                </c:pt>
                <c:pt idx="565">
                  <c:v>1972677.611630456</c:v>
                </c:pt>
                <c:pt idx="566">
                  <c:v>1972625.80672717</c:v>
                </c:pt>
                <c:pt idx="567">
                  <c:v>1972800.501929225</c:v>
                </c:pt>
                <c:pt idx="568">
                  <c:v>1972766.911334649</c:v>
                </c:pt>
                <c:pt idx="569">
                  <c:v>1972567.484496889</c:v>
                </c:pt>
                <c:pt idx="570">
                  <c:v>1972467.14836636</c:v>
                </c:pt>
                <c:pt idx="571">
                  <c:v>1972457.211695055</c:v>
                </c:pt>
                <c:pt idx="572">
                  <c:v>1972238.846815158</c:v>
                </c:pt>
                <c:pt idx="573">
                  <c:v>1972305.088971617</c:v>
                </c:pt>
                <c:pt idx="574">
                  <c:v>1972510.118048299</c:v>
                </c:pt>
                <c:pt idx="575">
                  <c:v>1972710.032141013</c:v>
                </c:pt>
                <c:pt idx="576">
                  <c:v>1972603.710575057</c:v>
                </c:pt>
                <c:pt idx="577">
                  <c:v>1972631.018322308</c:v>
                </c:pt>
                <c:pt idx="578">
                  <c:v>1972726.145375871</c:v>
                </c:pt>
                <c:pt idx="579">
                  <c:v>1972611.717461602</c:v>
                </c:pt>
                <c:pt idx="580">
                  <c:v>1972627.894194956</c:v>
                </c:pt>
                <c:pt idx="581">
                  <c:v>1972623.515582207</c:v>
                </c:pt>
                <c:pt idx="582">
                  <c:v>1972536.685521265</c:v>
                </c:pt>
                <c:pt idx="583">
                  <c:v>1972607.691912734</c:v>
                </c:pt>
                <c:pt idx="584">
                  <c:v>1972665.985039625</c:v>
                </c:pt>
                <c:pt idx="585">
                  <c:v>1972718.799677439</c:v>
                </c:pt>
                <c:pt idx="586">
                  <c:v>1972784.686162121</c:v>
                </c:pt>
                <c:pt idx="587">
                  <c:v>1972679.520379212</c:v>
                </c:pt>
                <c:pt idx="588">
                  <c:v>1972662.415633149</c:v>
                </c:pt>
                <c:pt idx="589">
                  <c:v>1972985.097777318</c:v>
                </c:pt>
                <c:pt idx="590">
                  <c:v>1972935.744534703</c:v>
                </c:pt>
                <c:pt idx="591">
                  <c:v>1972765.824821725</c:v>
                </c:pt>
                <c:pt idx="592">
                  <c:v>1973047.454641119</c:v>
                </c:pt>
                <c:pt idx="593">
                  <c:v>1973148.261152996</c:v>
                </c:pt>
                <c:pt idx="594">
                  <c:v>1973098.906143758</c:v>
                </c:pt>
                <c:pt idx="595">
                  <c:v>1973211.105161485</c:v>
                </c:pt>
                <c:pt idx="596">
                  <c:v>1973164.333551439</c:v>
                </c:pt>
                <c:pt idx="597">
                  <c:v>1973489.646854403</c:v>
                </c:pt>
                <c:pt idx="598">
                  <c:v>1972998.386079168</c:v>
                </c:pt>
                <c:pt idx="599">
                  <c:v>1973398.676498591</c:v>
                </c:pt>
                <c:pt idx="600">
                  <c:v>1973069.667087933</c:v>
                </c:pt>
                <c:pt idx="601">
                  <c:v>1973176.721483186</c:v>
                </c:pt>
                <c:pt idx="602">
                  <c:v>1973095.315578963</c:v>
                </c:pt>
                <c:pt idx="603">
                  <c:v>1973177.425463056</c:v>
                </c:pt>
                <c:pt idx="604">
                  <c:v>1973216.406709532</c:v>
                </c:pt>
                <c:pt idx="605">
                  <c:v>1973176.577934884</c:v>
                </c:pt>
                <c:pt idx="606">
                  <c:v>1973167.660889549</c:v>
                </c:pt>
                <c:pt idx="607">
                  <c:v>1973185.733034195</c:v>
                </c:pt>
                <c:pt idx="608">
                  <c:v>1973224.832834581</c:v>
                </c:pt>
                <c:pt idx="609">
                  <c:v>1973154.933261562</c:v>
                </c:pt>
                <c:pt idx="610">
                  <c:v>1973024.79297939</c:v>
                </c:pt>
                <c:pt idx="611">
                  <c:v>1973202.339788178</c:v>
                </c:pt>
                <c:pt idx="612">
                  <c:v>1973233.723642541</c:v>
                </c:pt>
                <c:pt idx="613">
                  <c:v>1973161.202776877</c:v>
                </c:pt>
                <c:pt idx="614">
                  <c:v>1973002.669869122</c:v>
                </c:pt>
                <c:pt idx="615">
                  <c:v>1972959.591066602</c:v>
                </c:pt>
                <c:pt idx="616">
                  <c:v>1973080.155841393</c:v>
                </c:pt>
                <c:pt idx="617">
                  <c:v>1972983.995285236</c:v>
                </c:pt>
                <c:pt idx="618">
                  <c:v>1972986.025259832</c:v>
                </c:pt>
                <c:pt idx="619">
                  <c:v>1973079.000964367</c:v>
                </c:pt>
                <c:pt idx="620">
                  <c:v>1973146.596024323</c:v>
                </c:pt>
                <c:pt idx="621">
                  <c:v>1973232.649186568</c:v>
                </c:pt>
                <c:pt idx="622">
                  <c:v>1973212.945980228</c:v>
                </c:pt>
                <c:pt idx="623">
                  <c:v>1973105.378579605</c:v>
                </c:pt>
                <c:pt idx="624">
                  <c:v>1973156.236345035</c:v>
                </c:pt>
                <c:pt idx="625">
                  <c:v>1973111.598094741</c:v>
                </c:pt>
                <c:pt idx="626">
                  <c:v>1973146.50898045</c:v>
                </c:pt>
                <c:pt idx="627">
                  <c:v>1973106.182783494</c:v>
                </c:pt>
                <c:pt idx="628">
                  <c:v>1973188.708775836</c:v>
                </c:pt>
                <c:pt idx="629">
                  <c:v>1973079.820917364</c:v>
                </c:pt>
                <c:pt idx="630">
                  <c:v>1973058.594480434</c:v>
                </c:pt>
                <c:pt idx="631">
                  <c:v>1972967.11337617</c:v>
                </c:pt>
                <c:pt idx="632">
                  <c:v>1973112.964139162</c:v>
                </c:pt>
                <c:pt idx="633">
                  <c:v>1973119.283091714</c:v>
                </c:pt>
                <c:pt idx="634">
                  <c:v>1973138.554180512</c:v>
                </c:pt>
                <c:pt idx="635">
                  <c:v>1973140.277721777</c:v>
                </c:pt>
                <c:pt idx="636">
                  <c:v>1973105.301508955</c:v>
                </c:pt>
                <c:pt idx="637">
                  <c:v>1973151.420068147</c:v>
                </c:pt>
                <c:pt idx="638">
                  <c:v>1973136.593004088</c:v>
                </c:pt>
                <c:pt idx="639">
                  <c:v>1973338.516683961</c:v>
                </c:pt>
                <c:pt idx="640">
                  <c:v>1973331.127545843</c:v>
                </c:pt>
                <c:pt idx="641">
                  <c:v>1973444.62703807</c:v>
                </c:pt>
                <c:pt idx="642">
                  <c:v>1973371.461019873</c:v>
                </c:pt>
                <c:pt idx="643">
                  <c:v>1973243.348091395</c:v>
                </c:pt>
                <c:pt idx="644">
                  <c:v>1973364.975671031</c:v>
                </c:pt>
                <c:pt idx="645">
                  <c:v>1973150.378529076</c:v>
                </c:pt>
                <c:pt idx="646">
                  <c:v>1973310.069481775</c:v>
                </c:pt>
                <c:pt idx="647">
                  <c:v>1973463.682676162</c:v>
                </c:pt>
                <c:pt idx="648">
                  <c:v>1973606.215337124</c:v>
                </c:pt>
                <c:pt idx="649">
                  <c:v>1973481.995357499</c:v>
                </c:pt>
                <c:pt idx="650">
                  <c:v>1973432.731889386</c:v>
                </c:pt>
                <c:pt idx="651">
                  <c:v>1973379.57750525</c:v>
                </c:pt>
                <c:pt idx="652">
                  <c:v>1973412.012701045</c:v>
                </c:pt>
                <c:pt idx="653">
                  <c:v>1973462.4636693</c:v>
                </c:pt>
                <c:pt idx="654">
                  <c:v>1973550.747312458</c:v>
                </c:pt>
                <c:pt idx="655">
                  <c:v>1973466.365414356</c:v>
                </c:pt>
                <c:pt idx="656">
                  <c:v>1973471.466996744</c:v>
                </c:pt>
                <c:pt idx="657">
                  <c:v>1973510.053248839</c:v>
                </c:pt>
                <c:pt idx="658">
                  <c:v>1973450.289033927</c:v>
                </c:pt>
                <c:pt idx="659">
                  <c:v>1973420.000311292</c:v>
                </c:pt>
                <c:pt idx="660">
                  <c:v>1973431.64597158</c:v>
                </c:pt>
                <c:pt idx="661">
                  <c:v>1973413.051347285</c:v>
                </c:pt>
                <c:pt idx="662">
                  <c:v>1973406.870503043</c:v>
                </c:pt>
                <c:pt idx="663">
                  <c:v>1973460.89196741</c:v>
                </c:pt>
                <c:pt idx="664">
                  <c:v>1973410.0335184</c:v>
                </c:pt>
                <c:pt idx="665">
                  <c:v>1973333.360763464</c:v>
                </c:pt>
                <c:pt idx="666">
                  <c:v>1973402.20564637</c:v>
                </c:pt>
                <c:pt idx="667">
                  <c:v>1973301.406240046</c:v>
                </c:pt>
                <c:pt idx="668">
                  <c:v>1973289.59561566</c:v>
                </c:pt>
                <c:pt idx="669">
                  <c:v>1973300.421761173</c:v>
                </c:pt>
                <c:pt idx="670">
                  <c:v>1973336.509214712</c:v>
                </c:pt>
                <c:pt idx="671">
                  <c:v>1973343.739779227</c:v>
                </c:pt>
                <c:pt idx="672">
                  <c:v>1973272.432330449</c:v>
                </c:pt>
                <c:pt idx="673">
                  <c:v>1973312.530376845</c:v>
                </c:pt>
                <c:pt idx="674">
                  <c:v>1973324.640184544</c:v>
                </c:pt>
                <c:pt idx="675">
                  <c:v>1973301.724522698</c:v>
                </c:pt>
                <c:pt idx="676">
                  <c:v>1973309.112914276</c:v>
                </c:pt>
                <c:pt idx="677">
                  <c:v>1973289.346387655</c:v>
                </c:pt>
                <c:pt idx="678">
                  <c:v>1973295.829887292</c:v>
                </c:pt>
                <c:pt idx="679">
                  <c:v>1973307.934920631</c:v>
                </c:pt>
                <c:pt idx="680">
                  <c:v>1973354.267732197</c:v>
                </c:pt>
                <c:pt idx="681">
                  <c:v>1973321.892242278</c:v>
                </c:pt>
                <c:pt idx="682">
                  <c:v>1973314.642931415</c:v>
                </c:pt>
                <c:pt idx="683">
                  <c:v>1973290.368077021</c:v>
                </c:pt>
                <c:pt idx="684">
                  <c:v>1973265.055767367</c:v>
                </c:pt>
                <c:pt idx="685">
                  <c:v>1973263.550481084</c:v>
                </c:pt>
                <c:pt idx="686">
                  <c:v>1973248.741180815</c:v>
                </c:pt>
                <c:pt idx="687">
                  <c:v>1973250.610167177</c:v>
                </c:pt>
                <c:pt idx="688">
                  <c:v>1973259.816525664</c:v>
                </c:pt>
                <c:pt idx="689">
                  <c:v>1973236.664767582</c:v>
                </c:pt>
                <c:pt idx="690">
                  <c:v>1973250.088085537</c:v>
                </c:pt>
                <c:pt idx="691">
                  <c:v>1973235.81675736</c:v>
                </c:pt>
                <c:pt idx="692">
                  <c:v>1973208.681041312</c:v>
                </c:pt>
                <c:pt idx="693">
                  <c:v>1973340.505509726</c:v>
                </c:pt>
                <c:pt idx="694">
                  <c:v>1973363.632624399</c:v>
                </c:pt>
                <c:pt idx="695">
                  <c:v>1973303.290085679</c:v>
                </c:pt>
                <c:pt idx="696">
                  <c:v>1973306.518131705</c:v>
                </c:pt>
                <c:pt idx="697">
                  <c:v>1973381.090347635</c:v>
                </c:pt>
                <c:pt idx="698">
                  <c:v>1973333.081118307</c:v>
                </c:pt>
                <c:pt idx="699">
                  <c:v>1973352.886124169</c:v>
                </c:pt>
                <c:pt idx="700">
                  <c:v>1973325.587608903</c:v>
                </c:pt>
                <c:pt idx="701">
                  <c:v>1973379.538687786</c:v>
                </c:pt>
                <c:pt idx="702">
                  <c:v>1973344.053843284</c:v>
                </c:pt>
                <c:pt idx="703">
                  <c:v>1973440.575733918</c:v>
                </c:pt>
                <c:pt idx="704">
                  <c:v>1973327.774561075</c:v>
                </c:pt>
                <c:pt idx="705">
                  <c:v>1973335.280343948</c:v>
                </c:pt>
                <c:pt idx="706">
                  <c:v>1973325.158415663</c:v>
                </c:pt>
                <c:pt idx="707">
                  <c:v>1973301.103067012</c:v>
                </c:pt>
                <c:pt idx="708">
                  <c:v>1973314.377611928</c:v>
                </c:pt>
                <c:pt idx="709">
                  <c:v>1973390.394081106</c:v>
                </c:pt>
                <c:pt idx="710">
                  <c:v>1973298.191786662</c:v>
                </c:pt>
                <c:pt idx="711">
                  <c:v>1973319.433201469</c:v>
                </c:pt>
                <c:pt idx="712">
                  <c:v>1973291.519784855</c:v>
                </c:pt>
                <c:pt idx="713">
                  <c:v>1973265.62824811</c:v>
                </c:pt>
                <c:pt idx="714">
                  <c:v>1973274.864793492</c:v>
                </c:pt>
                <c:pt idx="715">
                  <c:v>1973306.399152424</c:v>
                </c:pt>
                <c:pt idx="716">
                  <c:v>1973299.473778644</c:v>
                </c:pt>
                <c:pt idx="717">
                  <c:v>1973300.869404113</c:v>
                </c:pt>
                <c:pt idx="718">
                  <c:v>1973294.801137467</c:v>
                </c:pt>
                <c:pt idx="719">
                  <c:v>1973293.786442252</c:v>
                </c:pt>
                <c:pt idx="720">
                  <c:v>1973273.550605669</c:v>
                </c:pt>
                <c:pt idx="721">
                  <c:v>1973264.722818858</c:v>
                </c:pt>
                <c:pt idx="722">
                  <c:v>1973289.016298131</c:v>
                </c:pt>
                <c:pt idx="723">
                  <c:v>1973298.424803064</c:v>
                </c:pt>
                <c:pt idx="724">
                  <c:v>1973345.182838736</c:v>
                </c:pt>
                <c:pt idx="725">
                  <c:v>1973355.323819284</c:v>
                </c:pt>
                <c:pt idx="726">
                  <c:v>1973335.499417083</c:v>
                </c:pt>
                <c:pt idx="727">
                  <c:v>1973364.695101358</c:v>
                </c:pt>
                <c:pt idx="728">
                  <c:v>1973379.474683315</c:v>
                </c:pt>
                <c:pt idx="729">
                  <c:v>1973370.797992229</c:v>
                </c:pt>
                <c:pt idx="730">
                  <c:v>1973378.381701192</c:v>
                </c:pt>
                <c:pt idx="731">
                  <c:v>1973368.941185482</c:v>
                </c:pt>
                <c:pt idx="732">
                  <c:v>1973421.366043902</c:v>
                </c:pt>
                <c:pt idx="733">
                  <c:v>1973378.448655428</c:v>
                </c:pt>
                <c:pt idx="734">
                  <c:v>1973362.896132284</c:v>
                </c:pt>
                <c:pt idx="735">
                  <c:v>1973356.537851329</c:v>
                </c:pt>
                <c:pt idx="736">
                  <c:v>1973334.731690421</c:v>
                </c:pt>
                <c:pt idx="737">
                  <c:v>1973359.700192122</c:v>
                </c:pt>
                <c:pt idx="738">
                  <c:v>1973343.316593058</c:v>
                </c:pt>
                <c:pt idx="739">
                  <c:v>1973364.718325325</c:v>
                </c:pt>
                <c:pt idx="740">
                  <c:v>1973356.270608111</c:v>
                </c:pt>
                <c:pt idx="741">
                  <c:v>1973353.224181539</c:v>
                </c:pt>
                <c:pt idx="742">
                  <c:v>1973375.176282549</c:v>
                </c:pt>
                <c:pt idx="743">
                  <c:v>1973363.91919806</c:v>
                </c:pt>
                <c:pt idx="744">
                  <c:v>1973400.640612886</c:v>
                </c:pt>
                <c:pt idx="745">
                  <c:v>1973352.086619877</c:v>
                </c:pt>
                <c:pt idx="746">
                  <c:v>1973376.786551001</c:v>
                </c:pt>
                <c:pt idx="747">
                  <c:v>1973359.724677512</c:v>
                </c:pt>
                <c:pt idx="748">
                  <c:v>1973377.667337141</c:v>
                </c:pt>
                <c:pt idx="749">
                  <c:v>1973357.606186008</c:v>
                </c:pt>
                <c:pt idx="750">
                  <c:v>1973351.746780638</c:v>
                </c:pt>
                <c:pt idx="751">
                  <c:v>1973355.78582901</c:v>
                </c:pt>
                <c:pt idx="752">
                  <c:v>1973347.760437784</c:v>
                </c:pt>
                <c:pt idx="753">
                  <c:v>1973372.812436488</c:v>
                </c:pt>
                <c:pt idx="754">
                  <c:v>1973378.489868819</c:v>
                </c:pt>
                <c:pt idx="755">
                  <c:v>1973375.98724041</c:v>
                </c:pt>
                <c:pt idx="756">
                  <c:v>1973370.349549276</c:v>
                </c:pt>
                <c:pt idx="757">
                  <c:v>1973358.178368865</c:v>
                </c:pt>
                <c:pt idx="758">
                  <c:v>1973372.148746102</c:v>
                </c:pt>
                <c:pt idx="759">
                  <c:v>1973380.646101549</c:v>
                </c:pt>
                <c:pt idx="760">
                  <c:v>1973379.412994116</c:v>
                </c:pt>
                <c:pt idx="761">
                  <c:v>1973368.421639841</c:v>
                </c:pt>
                <c:pt idx="762">
                  <c:v>1973363.802527123</c:v>
                </c:pt>
                <c:pt idx="763">
                  <c:v>1973381.514330809</c:v>
                </c:pt>
                <c:pt idx="764">
                  <c:v>1973376.380956131</c:v>
                </c:pt>
                <c:pt idx="765">
                  <c:v>1973377.496501068</c:v>
                </c:pt>
                <c:pt idx="766">
                  <c:v>1973380.579619014</c:v>
                </c:pt>
                <c:pt idx="767">
                  <c:v>1973372.195660263</c:v>
                </c:pt>
                <c:pt idx="768">
                  <c:v>1973375.244733674</c:v>
                </c:pt>
                <c:pt idx="769">
                  <c:v>1973363.726804686</c:v>
                </c:pt>
                <c:pt idx="770">
                  <c:v>1973377.361400818</c:v>
                </c:pt>
                <c:pt idx="771">
                  <c:v>1973371.767609274</c:v>
                </c:pt>
                <c:pt idx="772">
                  <c:v>1973374.504461093</c:v>
                </c:pt>
                <c:pt idx="773">
                  <c:v>1973408.3450061</c:v>
                </c:pt>
                <c:pt idx="774">
                  <c:v>1973370.037857899</c:v>
                </c:pt>
                <c:pt idx="775">
                  <c:v>1973367.793177095</c:v>
                </c:pt>
                <c:pt idx="776">
                  <c:v>1973377.851070198</c:v>
                </c:pt>
                <c:pt idx="777">
                  <c:v>1973375.132347547</c:v>
                </c:pt>
                <c:pt idx="778">
                  <c:v>1973375.71413377</c:v>
                </c:pt>
                <c:pt idx="779">
                  <c:v>1973375.638302223</c:v>
                </c:pt>
                <c:pt idx="780">
                  <c:v>1973365.072151654</c:v>
                </c:pt>
                <c:pt idx="781">
                  <c:v>1973365.054630974</c:v>
                </c:pt>
                <c:pt idx="782">
                  <c:v>1973369.122840311</c:v>
                </c:pt>
                <c:pt idx="783">
                  <c:v>1973368.748458342</c:v>
                </c:pt>
                <c:pt idx="784">
                  <c:v>1973374.83923439</c:v>
                </c:pt>
                <c:pt idx="785">
                  <c:v>1973374.646067662</c:v>
                </c:pt>
                <c:pt idx="786">
                  <c:v>1973367.531476729</c:v>
                </c:pt>
                <c:pt idx="787">
                  <c:v>1973362.718176794</c:v>
                </c:pt>
                <c:pt idx="788">
                  <c:v>1973371.520870867</c:v>
                </c:pt>
                <c:pt idx="789">
                  <c:v>1973361.38036844</c:v>
                </c:pt>
                <c:pt idx="790">
                  <c:v>1973359.001984377</c:v>
                </c:pt>
                <c:pt idx="791">
                  <c:v>1973360.664119826</c:v>
                </c:pt>
                <c:pt idx="792">
                  <c:v>1973353.16812266</c:v>
                </c:pt>
                <c:pt idx="793">
                  <c:v>1973352.544312073</c:v>
                </c:pt>
                <c:pt idx="794">
                  <c:v>1973347.306545354</c:v>
                </c:pt>
                <c:pt idx="795">
                  <c:v>1973353.907667866</c:v>
                </c:pt>
                <c:pt idx="796">
                  <c:v>1973353.417394947</c:v>
                </c:pt>
                <c:pt idx="797">
                  <c:v>1973354.36253569</c:v>
                </c:pt>
                <c:pt idx="798">
                  <c:v>1973352.580267978</c:v>
                </c:pt>
                <c:pt idx="799">
                  <c:v>1973352.450685543</c:v>
                </c:pt>
                <c:pt idx="800">
                  <c:v>1973344.446409844</c:v>
                </c:pt>
                <c:pt idx="801">
                  <c:v>1973350.105511682</c:v>
                </c:pt>
                <c:pt idx="802">
                  <c:v>1973348.013602606</c:v>
                </c:pt>
                <c:pt idx="803">
                  <c:v>1973347.529951892</c:v>
                </c:pt>
                <c:pt idx="804">
                  <c:v>1973356.477829426</c:v>
                </c:pt>
                <c:pt idx="805">
                  <c:v>1973353.050234834</c:v>
                </c:pt>
                <c:pt idx="806">
                  <c:v>1973351.89737737</c:v>
                </c:pt>
                <c:pt idx="807">
                  <c:v>1973349.896570858</c:v>
                </c:pt>
                <c:pt idx="808">
                  <c:v>1973359.014433509</c:v>
                </c:pt>
                <c:pt idx="809">
                  <c:v>1973351.519029832</c:v>
                </c:pt>
                <c:pt idx="810">
                  <c:v>1973351.772520169</c:v>
                </c:pt>
                <c:pt idx="811">
                  <c:v>1973354.86126338</c:v>
                </c:pt>
                <c:pt idx="812">
                  <c:v>1973350.587394272</c:v>
                </c:pt>
                <c:pt idx="813">
                  <c:v>1973352.446916742</c:v>
                </c:pt>
                <c:pt idx="814">
                  <c:v>1973354.684632482</c:v>
                </c:pt>
                <c:pt idx="815">
                  <c:v>1973357.597478138</c:v>
                </c:pt>
                <c:pt idx="816">
                  <c:v>1973358.709353599</c:v>
                </c:pt>
                <c:pt idx="817">
                  <c:v>1973363.55019038</c:v>
                </c:pt>
                <c:pt idx="818">
                  <c:v>1973362.112479684</c:v>
                </c:pt>
                <c:pt idx="819">
                  <c:v>1973365.885954793</c:v>
                </c:pt>
                <c:pt idx="820">
                  <c:v>1973366.260106875</c:v>
                </c:pt>
                <c:pt idx="821">
                  <c:v>1973368.923527348</c:v>
                </c:pt>
                <c:pt idx="822">
                  <c:v>1973368.21502569</c:v>
                </c:pt>
                <c:pt idx="823">
                  <c:v>1973370.420671767</c:v>
                </c:pt>
                <c:pt idx="824">
                  <c:v>1973371.229273573</c:v>
                </c:pt>
                <c:pt idx="825">
                  <c:v>1973369.034093435</c:v>
                </c:pt>
                <c:pt idx="826">
                  <c:v>1973371.470967694</c:v>
                </c:pt>
                <c:pt idx="827">
                  <c:v>1973375.702215511</c:v>
                </c:pt>
                <c:pt idx="828">
                  <c:v>1973370.19411315</c:v>
                </c:pt>
                <c:pt idx="829">
                  <c:v>1973372.284808252</c:v>
                </c:pt>
                <c:pt idx="830">
                  <c:v>1973370.916886772</c:v>
                </c:pt>
                <c:pt idx="831">
                  <c:v>1973370.61531227</c:v>
                </c:pt>
                <c:pt idx="832">
                  <c:v>1973370.752611636</c:v>
                </c:pt>
                <c:pt idx="833">
                  <c:v>1973374.905551986</c:v>
                </c:pt>
                <c:pt idx="834">
                  <c:v>1973373.690521011</c:v>
                </c:pt>
                <c:pt idx="835">
                  <c:v>1973377.269767528</c:v>
                </c:pt>
                <c:pt idx="836">
                  <c:v>1973378.258475408</c:v>
                </c:pt>
                <c:pt idx="837">
                  <c:v>1973371.334212385</c:v>
                </c:pt>
                <c:pt idx="838">
                  <c:v>1973377.007273046</c:v>
                </c:pt>
                <c:pt idx="839">
                  <c:v>1973377.671825569</c:v>
                </c:pt>
                <c:pt idx="840">
                  <c:v>1973378.159622114</c:v>
                </c:pt>
                <c:pt idx="841">
                  <c:v>1973375.01041509</c:v>
                </c:pt>
                <c:pt idx="842">
                  <c:v>1973375.910906448</c:v>
                </c:pt>
                <c:pt idx="843">
                  <c:v>1973370.39242582</c:v>
                </c:pt>
                <c:pt idx="844">
                  <c:v>1973374.819090338</c:v>
                </c:pt>
                <c:pt idx="845">
                  <c:v>1973372.296692863</c:v>
                </c:pt>
                <c:pt idx="846">
                  <c:v>1973374.413691741</c:v>
                </c:pt>
                <c:pt idx="847">
                  <c:v>1973380.373901492</c:v>
                </c:pt>
                <c:pt idx="848">
                  <c:v>1973374.46818049</c:v>
                </c:pt>
                <c:pt idx="849">
                  <c:v>1973371.706129853</c:v>
                </c:pt>
                <c:pt idx="850">
                  <c:v>1973375.206891271</c:v>
                </c:pt>
                <c:pt idx="851">
                  <c:v>1973379.096649218</c:v>
                </c:pt>
                <c:pt idx="852">
                  <c:v>1973379.282908117</c:v>
                </c:pt>
                <c:pt idx="853">
                  <c:v>1973379.618900032</c:v>
                </c:pt>
                <c:pt idx="854">
                  <c:v>1973378.056739782</c:v>
                </c:pt>
                <c:pt idx="855">
                  <c:v>1973378.956035109</c:v>
                </c:pt>
                <c:pt idx="856">
                  <c:v>1973380.135086839</c:v>
                </c:pt>
                <c:pt idx="857">
                  <c:v>1973375.344503156</c:v>
                </c:pt>
                <c:pt idx="858">
                  <c:v>1973378.080949348</c:v>
                </c:pt>
                <c:pt idx="859">
                  <c:v>1973377.589828424</c:v>
                </c:pt>
                <c:pt idx="860">
                  <c:v>1973378.536436005</c:v>
                </c:pt>
                <c:pt idx="861">
                  <c:v>1973382.971096387</c:v>
                </c:pt>
                <c:pt idx="862">
                  <c:v>1973380.18662346</c:v>
                </c:pt>
                <c:pt idx="863">
                  <c:v>1973379.537690338</c:v>
                </c:pt>
                <c:pt idx="864">
                  <c:v>1973378.963003994</c:v>
                </c:pt>
                <c:pt idx="865">
                  <c:v>1973377.576456161</c:v>
                </c:pt>
                <c:pt idx="866">
                  <c:v>1973376.740273701</c:v>
                </c:pt>
                <c:pt idx="867">
                  <c:v>1973378.336714126</c:v>
                </c:pt>
                <c:pt idx="868">
                  <c:v>1973375.291687917</c:v>
                </c:pt>
                <c:pt idx="869">
                  <c:v>1973377.833877417</c:v>
                </c:pt>
                <c:pt idx="870">
                  <c:v>1973380.383819221</c:v>
                </c:pt>
                <c:pt idx="871">
                  <c:v>1973379.481807808</c:v>
                </c:pt>
                <c:pt idx="872">
                  <c:v>1973379.822132155</c:v>
                </c:pt>
                <c:pt idx="873">
                  <c:v>1973379.739000924</c:v>
                </c:pt>
                <c:pt idx="874">
                  <c:v>1973378.328694581</c:v>
                </c:pt>
                <c:pt idx="875">
                  <c:v>1973379.456131485</c:v>
                </c:pt>
                <c:pt idx="876">
                  <c:v>1973376.675877398</c:v>
                </c:pt>
                <c:pt idx="877">
                  <c:v>1973376.795190487</c:v>
                </c:pt>
                <c:pt idx="878">
                  <c:v>1973375.517676252</c:v>
                </c:pt>
                <c:pt idx="879">
                  <c:v>1973375.561183649</c:v>
                </c:pt>
                <c:pt idx="880">
                  <c:v>1973374.812473936</c:v>
                </c:pt>
                <c:pt idx="881">
                  <c:v>1973376.209678243</c:v>
                </c:pt>
                <c:pt idx="882">
                  <c:v>1973375.533098759</c:v>
                </c:pt>
                <c:pt idx="883">
                  <c:v>1973376.220403689</c:v>
                </c:pt>
                <c:pt idx="884">
                  <c:v>1973376.92920404</c:v>
                </c:pt>
                <c:pt idx="885">
                  <c:v>1973377.485818407</c:v>
                </c:pt>
                <c:pt idx="886">
                  <c:v>1973374.382139408</c:v>
                </c:pt>
                <c:pt idx="887">
                  <c:v>1973376.990969626</c:v>
                </c:pt>
                <c:pt idx="888">
                  <c:v>1973375.047391155</c:v>
                </c:pt>
                <c:pt idx="889">
                  <c:v>1973375.059467071</c:v>
                </c:pt>
                <c:pt idx="890">
                  <c:v>1973373.913203917</c:v>
                </c:pt>
                <c:pt idx="891">
                  <c:v>1973373.548996979</c:v>
                </c:pt>
                <c:pt idx="892">
                  <c:v>1973374.335244996</c:v>
                </c:pt>
                <c:pt idx="893">
                  <c:v>1973375.358644691</c:v>
                </c:pt>
                <c:pt idx="894">
                  <c:v>1973376.467740008</c:v>
                </c:pt>
                <c:pt idx="895">
                  <c:v>1973373.392842677</c:v>
                </c:pt>
                <c:pt idx="896">
                  <c:v>1973372.784172704</c:v>
                </c:pt>
                <c:pt idx="897">
                  <c:v>1973373.409353168</c:v>
                </c:pt>
                <c:pt idx="898">
                  <c:v>1973374.57796387</c:v>
                </c:pt>
                <c:pt idx="899">
                  <c:v>1973374.156874504</c:v>
                </c:pt>
                <c:pt idx="900">
                  <c:v>1973376.209631433</c:v>
                </c:pt>
                <c:pt idx="901">
                  <c:v>1973376.342021154</c:v>
                </c:pt>
                <c:pt idx="902">
                  <c:v>1973377.325902839</c:v>
                </c:pt>
                <c:pt idx="903">
                  <c:v>1973376.634725109</c:v>
                </c:pt>
                <c:pt idx="904">
                  <c:v>1973374.686808428</c:v>
                </c:pt>
                <c:pt idx="905">
                  <c:v>1973376.391142537</c:v>
                </c:pt>
                <c:pt idx="906">
                  <c:v>1973374.398603617</c:v>
                </c:pt>
                <c:pt idx="907">
                  <c:v>1973377.061370183</c:v>
                </c:pt>
                <c:pt idx="908">
                  <c:v>1973378.416686694</c:v>
                </c:pt>
                <c:pt idx="909">
                  <c:v>1973374.948044631</c:v>
                </c:pt>
                <c:pt idx="910">
                  <c:v>1973374.971419798</c:v>
                </c:pt>
                <c:pt idx="911">
                  <c:v>1973375.463916365</c:v>
                </c:pt>
                <c:pt idx="912">
                  <c:v>1973374.774060489</c:v>
                </c:pt>
                <c:pt idx="913">
                  <c:v>1973374.813956719</c:v>
                </c:pt>
                <c:pt idx="914">
                  <c:v>1973374.910031241</c:v>
                </c:pt>
                <c:pt idx="915">
                  <c:v>1973375.723458619</c:v>
                </c:pt>
                <c:pt idx="916">
                  <c:v>1973375.647338677</c:v>
                </c:pt>
                <c:pt idx="917">
                  <c:v>1973375.983582547</c:v>
                </c:pt>
                <c:pt idx="918">
                  <c:v>1973375.625952289</c:v>
                </c:pt>
                <c:pt idx="919">
                  <c:v>1973375.309916334</c:v>
                </c:pt>
                <c:pt idx="920">
                  <c:v>1973375.81758791</c:v>
                </c:pt>
                <c:pt idx="921">
                  <c:v>1973377.127799824</c:v>
                </c:pt>
                <c:pt idx="922">
                  <c:v>1973375.594599869</c:v>
                </c:pt>
                <c:pt idx="923">
                  <c:v>1973375.227748477</c:v>
                </c:pt>
                <c:pt idx="924">
                  <c:v>1973374.966800986</c:v>
                </c:pt>
                <c:pt idx="925">
                  <c:v>1973374.723802361</c:v>
                </c:pt>
                <c:pt idx="926">
                  <c:v>1973374.819043567</c:v>
                </c:pt>
                <c:pt idx="927">
                  <c:v>1973373.576794372</c:v>
                </c:pt>
                <c:pt idx="928">
                  <c:v>1973374.722555763</c:v>
                </c:pt>
                <c:pt idx="929">
                  <c:v>1973374.730767373</c:v>
                </c:pt>
                <c:pt idx="930">
                  <c:v>1973374.697459368</c:v>
                </c:pt>
                <c:pt idx="931">
                  <c:v>1973374.533963657</c:v>
                </c:pt>
                <c:pt idx="932">
                  <c:v>1973375.554498825</c:v>
                </c:pt>
                <c:pt idx="933">
                  <c:v>1973374.810088195</c:v>
                </c:pt>
                <c:pt idx="934">
                  <c:v>1973376.071404268</c:v>
                </c:pt>
                <c:pt idx="935">
                  <c:v>1973376.246951571</c:v>
                </c:pt>
                <c:pt idx="936">
                  <c:v>1973376.07207415</c:v>
                </c:pt>
                <c:pt idx="937">
                  <c:v>1973376.037325827</c:v>
                </c:pt>
                <c:pt idx="938">
                  <c:v>1973376.309695041</c:v>
                </c:pt>
                <c:pt idx="939">
                  <c:v>1973375.656239802</c:v>
                </c:pt>
                <c:pt idx="940">
                  <c:v>1973374.980528948</c:v>
                </c:pt>
                <c:pt idx="941">
                  <c:v>1973375.653344794</c:v>
                </c:pt>
                <c:pt idx="942">
                  <c:v>1973375.150265691</c:v>
                </c:pt>
                <c:pt idx="943">
                  <c:v>1973375.049639799</c:v>
                </c:pt>
                <c:pt idx="944">
                  <c:v>1973376.539057555</c:v>
                </c:pt>
                <c:pt idx="945">
                  <c:v>1973376.378811697</c:v>
                </c:pt>
                <c:pt idx="946">
                  <c:v>1973376.740913036</c:v>
                </c:pt>
                <c:pt idx="947">
                  <c:v>1973375.952401382</c:v>
                </c:pt>
                <c:pt idx="948">
                  <c:v>1973377.494955</c:v>
                </c:pt>
                <c:pt idx="949">
                  <c:v>1973376.575606074</c:v>
                </c:pt>
                <c:pt idx="950">
                  <c:v>1973376.940198843</c:v>
                </c:pt>
                <c:pt idx="951">
                  <c:v>1973377.068385218</c:v>
                </c:pt>
                <c:pt idx="952">
                  <c:v>1973377.858084694</c:v>
                </c:pt>
                <c:pt idx="953">
                  <c:v>1973376.191941607</c:v>
                </c:pt>
                <c:pt idx="954">
                  <c:v>1973375.79275599</c:v>
                </c:pt>
                <c:pt idx="955">
                  <c:v>1973376.283834466</c:v>
                </c:pt>
                <c:pt idx="956">
                  <c:v>1973376.437220023</c:v>
                </c:pt>
                <c:pt idx="957">
                  <c:v>1973376.475439803</c:v>
                </c:pt>
                <c:pt idx="958">
                  <c:v>1973376.603801462</c:v>
                </c:pt>
                <c:pt idx="959">
                  <c:v>1973376.700488513</c:v>
                </c:pt>
                <c:pt idx="960">
                  <c:v>1973376.9222233</c:v>
                </c:pt>
                <c:pt idx="961">
                  <c:v>1973376.785352469</c:v>
                </c:pt>
                <c:pt idx="962">
                  <c:v>1973376.817575997</c:v>
                </c:pt>
                <c:pt idx="963">
                  <c:v>1973376.786126267</c:v>
                </c:pt>
                <c:pt idx="964">
                  <c:v>1973376.702074382</c:v>
                </c:pt>
                <c:pt idx="965">
                  <c:v>1973376.828532391</c:v>
                </c:pt>
                <c:pt idx="966">
                  <c:v>1973376.502581558</c:v>
                </c:pt>
                <c:pt idx="967">
                  <c:v>1973377.187962642</c:v>
                </c:pt>
                <c:pt idx="968">
                  <c:v>1973376.596946463</c:v>
                </c:pt>
                <c:pt idx="969">
                  <c:v>1973376.679390857</c:v>
                </c:pt>
                <c:pt idx="970">
                  <c:v>1973376.494356433</c:v>
                </c:pt>
                <c:pt idx="971">
                  <c:v>1973376.026128051</c:v>
                </c:pt>
                <c:pt idx="972">
                  <c:v>1973376.015509722</c:v>
                </c:pt>
                <c:pt idx="973">
                  <c:v>1973376.17569294</c:v>
                </c:pt>
                <c:pt idx="974">
                  <c:v>1973376.412817225</c:v>
                </c:pt>
                <c:pt idx="975">
                  <c:v>1973376.138827746</c:v>
                </c:pt>
                <c:pt idx="976">
                  <c:v>1973376.410076833</c:v>
                </c:pt>
                <c:pt idx="977">
                  <c:v>1973376.233345806</c:v>
                </c:pt>
                <c:pt idx="978">
                  <c:v>1973375.974207995</c:v>
                </c:pt>
                <c:pt idx="979">
                  <c:v>1973376.3019392</c:v>
                </c:pt>
                <c:pt idx="980">
                  <c:v>1973376.170627863</c:v>
                </c:pt>
                <c:pt idx="981">
                  <c:v>1973376.030880391</c:v>
                </c:pt>
                <c:pt idx="982">
                  <c:v>1973376.181010734</c:v>
                </c:pt>
                <c:pt idx="983">
                  <c:v>1973376.415784396</c:v>
                </c:pt>
                <c:pt idx="984">
                  <c:v>1973376.489890705</c:v>
                </c:pt>
                <c:pt idx="985">
                  <c:v>1973376.960684035</c:v>
                </c:pt>
                <c:pt idx="986">
                  <c:v>1973377.055563004</c:v>
                </c:pt>
                <c:pt idx="987">
                  <c:v>1973377.206118851</c:v>
                </c:pt>
                <c:pt idx="988">
                  <c:v>1973376.774790306</c:v>
                </c:pt>
                <c:pt idx="989">
                  <c:v>1973377.32699695</c:v>
                </c:pt>
                <c:pt idx="990">
                  <c:v>1973377.135306799</c:v>
                </c:pt>
                <c:pt idx="991">
                  <c:v>1973377.251767959</c:v>
                </c:pt>
                <c:pt idx="992">
                  <c:v>1973377.302517146</c:v>
                </c:pt>
                <c:pt idx="993">
                  <c:v>1973377.18846763</c:v>
                </c:pt>
                <c:pt idx="994">
                  <c:v>1973377.333761388</c:v>
                </c:pt>
                <c:pt idx="995">
                  <c:v>1973378.075947882</c:v>
                </c:pt>
                <c:pt idx="996">
                  <c:v>1973378.078488637</c:v>
                </c:pt>
                <c:pt idx="997">
                  <c:v>1973378.237975761</c:v>
                </c:pt>
                <c:pt idx="998">
                  <c:v>1973378.204056331</c:v>
                </c:pt>
                <c:pt idx="999">
                  <c:v>1973377.809356068</c:v>
                </c:pt>
                <c:pt idx="1000">
                  <c:v>1973378.006820294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11945798.0083878</c:v>
                </c:pt>
                <c:pt idx="26">
                  <c:v>10956329.08802372</c:v>
                </c:pt>
                <c:pt idx="27">
                  <c:v>10245873.63133799</c:v>
                </c:pt>
                <c:pt idx="28">
                  <c:v>10260195.12866325</c:v>
                </c:pt>
                <c:pt idx="29">
                  <c:v>9721431.101291934</c:v>
                </c:pt>
                <c:pt idx="30">
                  <c:v>9732409.836337725</c:v>
                </c:pt>
                <c:pt idx="31">
                  <c:v>9311625.705447825</c:v>
                </c:pt>
                <c:pt idx="32">
                  <c:v>9320262.265455749</c:v>
                </c:pt>
                <c:pt idx="33">
                  <c:v>8981557.951590475</c:v>
                </c:pt>
                <c:pt idx="34">
                  <c:v>8988434.49296101</c:v>
                </c:pt>
                <c:pt idx="35">
                  <c:v>8708880.782670742</c:v>
                </c:pt>
                <c:pt idx="36">
                  <c:v>8714571.310752219</c:v>
                </c:pt>
                <c:pt idx="37">
                  <c:v>8478243.366076933</c:v>
                </c:pt>
                <c:pt idx="38">
                  <c:v>8482948.646097528</c:v>
                </c:pt>
                <c:pt idx="39">
                  <c:v>8280218.803988365</c:v>
                </c:pt>
                <c:pt idx="40">
                  <c:v>8284103.927406678</c:v>
                </c:pt>
                <c:pt idx="41">
                  <c:v>8107709.921676966</c:v>
                </c:pt>
                <c:pt idx="42">
                  <c:v>8109483.57029596</c:v>
                </c:pt>
                <c:pt idx="43">
                  <c:v>8046553.785958664</c:v>
                </c:pt>
                <c:pt idx="44">
                  <c:v>8109365.861180712</c:v>
                </c:pt>
                <c:pt idx="45">
                  <c:v>8045383.819490997</c:v>
                </c:pt>
                <c:pt idx="46">
                  <c:v>8109220.146161413</c:v>
                </c:pt>
                <c:pt idx="47">
                  <c:v>8044527.62169605</c:v>
                </c:pt>
                <c:pt idx="48">
                  <c:v>7823452.081523747</c:v>
                </c:pt>
                <c:pt idx="49">
                  <c:v>7254461.943421982</c:v>
                </c:pt>
                <c:pt idx="50">
                  <c:v>6904886.446673591</c:v>
                </c:pt>
                <c:pt idx="51">
                  <c:v>6605468.685513893</c:v>
                </c:pt>
                <c:pt idx="52">
                  <c:v>6513842.564759557</c:v>
                </c:pt>
                <c:pt idx="53">
                  <c:v>6440950.380349204</c:v>
                </c:pt>
                <c:pt idx="54">
                  <c:v>6449426.848264219</c:v>
                </c:pt>
                <c:pt idx="55">
                  <c:v>6219006.017715377</c:v>
                </c:pt>
                <c:pt idx="56">
                  <c:v>6043009.724344192</c:v>
                </c:pt>
                <c:pt idx="57">
                  <c:v>5932140.143317727</c:v>
                </c:pt>
                <c:pt idx="58">
                  <c:v>5926208.918142891</c:v>
                </c:pt>
                <c:pt idx="59">
                  <c:v>5802013.673647191</c:v>
                </c:pt>
                <c:pt idx="60">
                  <c:v>5707527.334072411</c:v>
                </c:pt>
                <c:pt idx="61">
                  <c:v>5702173.150932186</c:v>
                </c:pt>
                <c:pt idx="62">
                  <c:v>5613275.874326191</c:v>
                </c:pt>
                <c:pt idx="63">
                  <c:v>5608670.72562526</c:v>
                </c:pt>
                <c:pt idx="64">
                  <c:v>5521013.840962823</c:v>
                </c:pt>
                <c:pt idx="65">
                  <c:v>5527287.715687427</c:v>
                </c:pt>
                <c:pt idx="66">
                  <c:v>5457783.129201714</c:v>
                </c:pt>
                <c:pt idx="67">
                  <c:v>5464366.264734005</c:v>
                </c:pt>
                <c:pt idx="68">
                  <c:v>5408405.352886959</c:v>
                </c:pt>
                <c:pt idx="69">
                  <c:v>5412475.839510169</c:v>
                </c:pt>
                <c:pt idx="70">
                  <c:v>5370558.475532959</c:v>
                </c:pt>
                <c:pt idx="71">
                  <c:v>5375404.901253804</c:v>
                </c:pt>
                <c:pt idx="72">
                  <c:v>5315371.762026017</c:v>
                </c:pt>
                <c:pt idx="73">
                  <c:v>5300716.682470618</c:v>
                </c:pt>
                <c:pt idx="74">
                  <c:v>5170122.566572523</c:v>
                </c:pt>
                <c:pt idx="75">
                  <c:v>5071514.257501205</c:v>
                </c:pt>
                <c:pt idx="76">
                  <c:v>4940422.423840459</c:v>
                </c:pt>
                <c:pt idx="77">
                  <c:v>4889668.943789521</c:v>
                </c:pt>
                <c:pt idx="78">
                  <c:v>4895666.435337557</c:v>
                </c:pt>
                <c:pt idx="79">
                  <c:v>4826472.071287159</c:v>
                </c:pt>
                <c:pt idx="80">
                  <c:v>4755424.978243443</c:v>
                </c:pt>
                <c:pt idx="81">
                  <c:v>4706538.1363582</c:v>
                </c:pt>
                <c:pt idx="82">
                  <c:v>4722203.056023031</c:v>
                </c:pt>
                <c:pt idx="83">
                  <c:v>4689469.977482159</c:v>
                </c:pt>
                <c:pt idx="84">
                  <c:v>4700989.458298269</c:v>
                </c:pt>
                <c:pt idx="85">
                  <c:v>4650993.591653154</c:v>
                </c:pt>
                <c:pt idx="86">
                  <c:v>4611545.224016082</c:v>
                </c:pt>
                <c:pt idx="87">
                  <c:v>4588976.925084273</c:v>
                </c:pt>
                <c:pt idx="88">
                  <c:v>4584164.228314405</c:v>
                </c:pt>
                <c:pt idx="89">
                  <c:v>4601486.078296304</c:v>
                </c:pt>
                <c:pt idx="90">
                  <c:v>4595271.060010178</c:v>
                </c:pt>
                <c:pt idx="91">
                  <c:v>4571673.331594742</c:v>
                </c:pt>
                <c:pt idx="92">
                  <c:v>4556611.846116904</c:v>
                </c:pt>
                <c:pt idx="93">
                  <c:v>4550464.039596515</c:v>
                </c:pt>
                <c:pt idx="94">
                  <c:v>4534110.803101229</c:v>
                </c:pt>
                <c:pt idx="95">
                  <c:v>4531985.582151608</c:v>
                </c:pt>
                <c:pt idx="96">
                  <c:v>4507678.972226491</c:v>
                </c:pt>
                <c:pt idx="97">
                  <c:v>4507805.578225337</c:v>
                </c:pt>
                <c:pt idx="98">
                  <c:v>4426585.91698973</c:v>
                </c:pt>
                <c:pt idx="99">
                  <c:v>4367690.090166462</c:v>
                </c:pt>
                <c:pt idx="100">
                  <c:v>4348284.987765508</c:v>
                </c:pt>
                <c:pt idx="101">
                  <c:v>4333125.689220483</c:v>
                </c:pt>
                <c:pt idx="102">
                  <c:v>4306849.778058038</c:v>
                </c:pt>
                <c:pt idx="103">
                  <c:v>4254801.492536643</c:v>
                </c:pt>
                <c:pt idx="104">
                  <c:v>4204396.167452105</c:v>
                </c:pt>
                <c:pt idx="105">
                  <c:v>4189369.579366358</c:v>
                </c:pt>
                <c:pt idx="106">
                  <c:v>4164802.622681126</c:v>
                </c:pt>
                <c:pt idx="107">
                  <c:v>4155991.87602971</c:v>
                </c:pt>
                <c:pt idx="108">
                  <c:v>4130672.609392056</c:v>
                </c:pt>
                <c:pt idx="109">
                  <c:v>4091405.177632251</c:v>
                </c:pt>
                <c:pt idx="110">
                  <c:v>4057497.155644978</c:v>
                </c:pt>
                <c:pt idx="111">
                  <c:v>4049526.870000352</c:v>
                </c:pt>
                <c:pt idx="112">
                  <c:v>4052134.419206915</c:v>
                </c:pt>
                <c:pt idx="113">
                  <c:v>4024071.428733121</c:v>
                </c:pt>
                <c:pt idx="114">
                  <c:v>4028063.586535981</c:v>
                </c:pt>
                <c:pt idx="115">
                  <c:v>4000364.072690301</c:v>
                </c:pt>
                <c:pt idx="116">
                  <c:v>3992318.850221109</c:v>
                </c:pt>
                <c:pt idx="117">
                  <c:v>3996193.642116869</c:v>
                </c:pt>
                <c:pt idx="118">
                  <c:v>3974811.938577462</c:v>
                </c:pt>
                <c:pt idx="119">
                  <c:v>3974749.739927627</c:v>
                </c:pt>
                <c:pt idx="120">
                  <c:v>3960457.658297498</c:v>
                </c:pt>
                <c:pt idx="121">
                  <c:v>3961552.649936303</c:v>
                </c:pt>
                <c:pt idx="122">
                  <c:v>3926452.65170856</c:v>
                </c:pt>
                <c:pt idx="123">
                  <c:v>3901416.076181039</c:v>
                </c:pt>
                <c:pt idx="124">
                  <c:v>3858050.190873885</c:v>
                </c:pt>
                <c:pt idx="125">
                  <c:v>3837979.454585233</c:v>
                </c:pt>
                <c:pt idx="126">
                  <c:v>3817995.940868423</c:v>
                </c:pt>
                <c:pt idx="127">
                  <c:v>3794112.707119417</c:v>
                </c:pt>
                <c:pt idx="128">
                  <c:v>3762555.685736998</c:v>
                </c:pt>
                <c:pt idx="129">
                  <c:v>3751313.199908484</c:v>
                </c:pt>
                <c:pt idx="130">
                  <c:v>3746414.891792487</c:v>
                </c:pt>
                <c:pt idx="131">
                  <c:v>3727287.382485234</c:v>
                </c:pt>
                <c:pt idx="132">
                  <c:v>3730815.850435147</c:v>
                </c:pt>
                <c:pt idx="133">
                  <c:v>3729876.055181058</c:v>
                </c:pt>
                <c:pt idx="134">
                  <c:v>3701644.425242383</c:v>
                </c:pt>
                <c:pt idx="135">
                  <c:v>3679578.263626028</c:v>
                </c:pt>
                <c:pt idx="136">
                  <c:v>3665541.246977805</c:v>
                </c:pt>
                <c:pt idx="137">
                  <c:v>3664431.203958693</c:v>
                </c:pt>
                <c:pt idx="138">
                  <c:v>3656469.987937352</c:v>
                </c:pt>
                <c:pt idx="139">
                  <c:v>3655199.841158105</c:v>
                </c:pt>
                <c:pt idx="140">
                  <c:v>3655822.334419462</c:v>
                </c:pt>
                <c:pt idx="141">
                  <c:v>3656042.81840344</c:v>
                </c:pt>
                <c:pt idx="142">
                  <c:v>3640057.319225715</c:v>
                </c:pt>
                <c:pt idx="143">
                  <c:v>3619856.265730434</c:v>
                </c:pt>
                <c:pt idx="144">
                  <c:v>3612278.50877548</c:v>
                </c:pt>
                <c:pt idx="145">
                  <c:v>3610586.550428784</c:v>
                </c:pt>
                <c:pt idx="146">
                  <c:v>3597979.05219732</c:v>
                </c:pt>
                <c:pt idx="147">
                  <c:v>3569521.362504114</c:v>
                </c:pt>
                <c:pt idx="148">
                  <c:v>3559868.250173046</c:v>
                </c:pt>
                <c:pt idx="149">
                  <c:v>3553743.992058529</c:v>
                </c:pt>
                <c:pt idx="150">
                  <c:v>3544816.527035231</c:v>
                </c:pt>
                <c:pt idx="151">
                  <c:v>3525474.537012999</c:v>
                </c:pt>
                <c:pt idx="152">
                  <c:v>3504236.48697336</c:v>
                </c:pt>
                <c:pt idx="153">
                  <c:v>3488937.781315943</c:v>
                </c:pt>
                <c:pt idx="154">
                  <c:v>3476895.710215948</c:v>
                </c:pt>
                <c:pt idx="155">
                  <c:v>3477999.069152839</c:v>
                </c:pt>
                <c:pt idx="156">
                  <c:v>3468741.780242265</c:v>
                </c:pt>
                <c:pt idx="157">
                  <c:v>3457506.088823734</c:v>
                </c:pt>
                <c:pt idx="158">
                  <c:v>3457539.824038208</c:v>
                </c:pt>
                <c:pt idx="159">
                  <c:v>3436685.569659861</c:v>
                </c:pt>
                <c:pt idx="160">
                  <c:v>3428449.128573949</c:v>
                </c:pt>
                <c:pt idx="161">
                  <c:v>3425955.316964579</c:v>
                </c:pt>
                <c:pt idx="162">
                  <c:v>3427124.912109261</c:v>
                </c:pt>
                <c:pt idx="163">
                  <c:v>3419591.549018964</c:v>
                </c:pt>
                <c:pt idx="164">
                  <c:v>3420517.079329186</c:v>
                </c:pt>
                <c:pt idx="165">
                  <c:v>3406432.298646496</c:v>
                </c:pt>
                <c:pt idx="166">
                  <c:v>3406643.902682401</c:v>
                </c:pt>
                <c:pt idx="167">
                  <c:v>3392693.158055853</c:v>
                </c:pt>
                <c:pt idx="168">
                  <c:v>3382988.74314731</c:v>
                </c:pt>
                <c:pt idx="169">
                  <c:v>3377580.33947545</c:v>
                </c:pt>
                <c:pt idx="170">
                  <c:v>3373159.624847421</c:v>
                </c:pt>
                <c:pt idx="171">
                  <c:v>3356969.315360454</c:v>
                </c:pt>
                <c:pt idx="172">
                  <c:v>3337837.281726111</c:v>
                </c:pt>
                <c:pt idx="173">
                  <c:v>3328727.812455564</c:v>
                </c:pt>
                <c:pt idx="174">
                  <c:v>3319489.74905364</c:v>
                </c:pt>
                <c:pt idx="175">
                  <c:v>3308878.566898322</c:v>
                </c:pt>
                <c:pt idx="176">
                  <c:v>3293978.205951481</c:v>
                </c:pt>
                <c:pt idx="177">
                  <c:v>3284619.169135313</c:v>
                </c:pt>
                <c:pt idx="178">
                  <c:v>3282463.48266542</c:v>
                </c:pt>
                <c:pt idx="179">
                  <c:v>3281804.083692589</c:v>
                </c:pt>
                <c:pt idx="180">
                  <c:v>3270624.220857785</c:v>
                </c:pt>
                <c:pt idx="181">
                  <c:v>3272287.01272157</c:v>
                </c:pt>
                <c:pt idx="182">
                  <c:v>3272576.859914126</c:v>
                </c:pt>
                <c:pt idx="183">
                  <c:v>3257292.533023332</c:v>
                </c:pt>
                <c:pt idx="184">
                  <c:v>3249855.907496157</c:v>
                </c:pt>
                <c:pt idx="185">
                  <c:v>3238868.014453557</c:v>
                </c:pt>
                <c:pt idx="186">
                  <c:v>3230956.397693424</c:v>
                </c:pt>
                <c:pt idx="187">
                  <c:v>3230377.780573444</c:v>
                </c:pt>
                <c:pt idx="188">
                  <c:v>3224582.639994617</c:v>
                </c:pt>
                <c:pt idx="189">
                  <c:v>3222880.962232902</c:v>
                </c:pt>
                <c:pt idx="190">
                  <c:v>3223358.913306886</c:v>
                </c:pt>
                <c:pt idx="191">
                  <c:v>3220315.763503646</c:v>
                </c:pt>
                <c:pt idx="192">
                  <c:v>3209810.273372527</c:v>
                </c:pt>
                <c:pt idx="193">
                  <c:v>3198217.155429744</c:v>
                </c:pt>
                <c:pt idx="194">
                  <c:v>3190915.195859763</c:v>
                </c:pt>
                <c:pt idx="195">
                  <c:v>3177198.226243701</c:v>
                </c:pt>
                <c:pt idx="196">
                  <c:v>3170387.983909223</c:v>
                </c:pt>
                <c:pt idx="197">
                  <c:v>3166595.632967079</c:v>
                </c:pt>
                <c:pt idx="198">
                  <c:v>3161777.505810181</c:v>
                </c:pt>
                <c:pt idx="199">
                  <c:v>3151912.240466869</c:v>
                </c:pt>
                <c:pt idx="200">
                  <c:v>3140464.519013471</c:v>
                </c:pt>
                <c:pt idx="201">
                  <c:v>3132181.613169727</c:v>
                </c:pt>
                <c:pt idx="202">
                  <c:v>3126261.292279103</c:v>
                </c:pt>
                <c:pt idx="203">
                  <c:v>3126802.599771956</c:v>
                </c:pt>
                <c:pt idx="204">
                  <c:v>3121255.548230042</c:v>
                </c:pt>
                <c:pt idx="205">
                  <c:v>3113051.923836991</c:v>
                </c:pt>
                <c:pt idx="206">
                  <c:v>3104302.991124555</c:v>
                </c:pt>
                <c:pt idx="207">
                  <c:v>3093603.438101847</c:v>
                </c:pt>
                <c:pt idx="208">
                  <c:v>3087885.218787297</c:v>
                </c:pt>
                <c:pt idx="209">
                  <c:v>3081938.114961091</c:v>
                </c:pt>
                <c:pt idx="210">
                  <c:v>3078980.418252069</c:v>
                </c:pt>
                <c:pt idx="211">
                  <c:v>3077857.940620955</c:v>
                </c:pt>
                <c:pt idx="212">
                  <c:v>3077991.993111301</c:v>
                </c:pt>
                <c:pt idx="213">
                  <c:v>3072705.494626059</c:v>
                </c:pt>
                <c:pt idx="214">
                  <c:v>3069111.396089502</c:v>
                </c:pt>
                <c:pt idx="215">
                  <c:v>3068143.528754754</c:v>
                </c:pt>
                <c:pt idx="216">
                  <c:v>3058723.503761732</c:v>
                </c:pt>
                <c:pt idx="217">
                  <c:v>3052086.693466999</c:v>
                </c:pt>
                <c:pt idx="218">
                  <c:v>3048713.383362364</c:v>
                </c:pt>
                <c:pt idx="219">
                  <c:v>3040762.520803354</c:v>
                </c:pt>
                <c:pt idx="220">
                  <c:v>3030571.025519371</c:v>
                </c:pt>
                <c:pt idx="221">
                  <c:v>3025568.993928099</c:v>
                </c:pt>
                <c:pt idx="222">
                  <c:v>3020487.136228385</c:v>
                </c:pt>
                <c:pt idx="223">
                  <c:v>3014490.327230458</c:v>
                </c:pt>
                <c:pt idx="224">
                  <c:v>3005935.611644881</c:v>
                </c:pt>
                <c:pt idx="225">
                  <c:v>3000218.48390315</c:v>
                </c:pt>
                <c:pt idx="226">
                  <c:v>2998493.732998719</c:v>
                </c:pt>
                <c:pt idx="227">
                  <c:v>2998235.862796428</c:v>
                </c:pt>
                <c:pt idx="228">
                  <c:v>2992233.085657442</c:v>
                </c:pt>
                <c:pt idx="229">
                  <c:v>2985541.927425543</c:v>
                </c:pt>
                <c:pt idx="230">
                  <c:v>2982618.908991625</c:v>
                </c:pt>
                <c:pt idx="231">
                  <c:v>2974497.563527072</c:v>
                </c:pt>
                <c:pt idx="232">
                  <c:v>2969859.864308198</c:v>
                </c:pt>
                <c:pt idx="233">
                  <c:v>2963148.514349236</c:v>
                </c:pt>
                <c:pt idx="234">
                  <c:v>2958557.919669454</c:v>
                </c:pt>
                <c:pt idx="235">
                  <c:v>2956636.919397563</c:v>
                </c:pt>
                <c:pt idx="236">
                  <c:v>2956597.678097249</c:v>
                </c:pt>
                <c:pt idx="237">
                  <c:v>2953024.488266721</c:v>
                </c:pt>
                <c:pt idx="238">
                  <c:v>2952782.229800734</c:v>
                </c:pt>
                <c:pt idx="239">
                  <c:v>2952227.848642225</c:v>
                </c:pt>
                <c:pt idx="240">
                  <c:v>2946503.042656605</c:v>
                </c:pt>
                <c:pt idx="241">
                  <c:v>2939987.097226616</c:v>
                </c:pt>
                <c:pt idx="242">
                  <c:v>2936045.629299527</c:v>
                </c:pt>
                <c:pt idx="243">
                  <c:v>2928200.878809284</c:v>
                </c:pt>
                <c:pt idx="244">
                  <c:v>2923523.114244833</c:v>
                </c:pt>
                <c:pt idx="245">
                  <c:v>2921096.54585222</c:v>
                </c:pt>
                <c:pt idx="246">
                  <c:v>2918292.560229451</c:v>
                </c:pt>
                <c:pt idx="247">
                  <c:v>2912962.522385164</c:v>
                </c:pt>
                <c:pt idx="248">
                  <c:v>2906200.942718893</c:v>
                </c:pt>
                <c:pt idx="249">
                  <c:v>2901223.163746146</c:v>
                </c:pt>
                <c:pt idx="250">
                  <c:v>2898058.309401401</c:v>
                </c:pt>
                <c:pt idx="251">
                  <c:v>2898312.735073095</c:v>
                </c:pt>
                <c:pt idx="252">
                  <c:v>2894708.875973042</c:v>
                </c:pt>
                <c:pt idx="253">
                  <c:v>2889680.058039171</c:v>
                </c:pt>
                <c:pt idx="254">
                  <c:v>2884832.298272784</c:v>
                </c:pt>
                <c:pt idx="255">
                  <c:v>2877972.545094713</c:v>
                </c:pt>
                <c:pt idx="256">
                  <c:v>2873922.854040965</c:v>
                </c:pt>
                <c:pt idx="257">
                  <c:v>2869560.738034921</c:v>
                </c:pt>
                <c:pt idx="258">
                  <c:v>2867164.06360566</c:v>
                </c:pt>
                <c:pt idx="259">
                  <c:v>2866266.220037235</c:v>
                </c:pt>
                <c:pt idx="260">
                  <c:v>2866388.457087704</c:v>
                </c:pt>
                <c:pt idx="261">
                  <c:v>2863074.198005947</c:v>
                </c:pt>
                <c:pt idx="262">
                  <c:v>2861308.325499372</c:v>
                </c:pt>
                <c:pt idx="263">
                  <c:v>2861736.931841073</c:v>
                </c:pt>
                <c:pt idx="264">
                  <c:v>2855523.550231165</c:v>
                </c:pt>
                <c:pt idx="265">
                  <c:v>2851157.147050965</c:v>
                </c:pt>
                <c:pt idx="266">
                  <c:v>2848987.587013391</c:v>
                </c:pt>
                <c:pt idx="267">
                  <c:v>2849679.016354491</c:v>
                </c:pt>
                <c:pt idx="268">
                  <c:v>2842522.320667128</c:v>
                </c:pt>
                <c:pt idx="269">
                  <c:v>2840303.698957994</c:v>
                </c:pt>
                <c:pt idx="270">
                  <c:v>2840240.208956091</c:v>
                </c:pt>
                <c:pt idx="271">
                  <c:v>2836336.558574162</c:v>
                </c:pt>
                <c:pt idx="272">
                  <c:v>2832462.995000287</c:v>
                </c:pt>
                <c:pt idx="273">
                  <c:v>2826807.903980669</c:v>
                </c:pt>
                <c:pt idx="274">
                  <c:v>2822828.862427199</c:v>
                </c:pt>
                <c:pt idx="275">
                  <c:v>2821291.575288397</c:v>
                </c:pt>
                <c:pt idx="276">
                  <c:v>2821196.024589366</c:v>
                </c:pt>
                <c:pt idx="277">
                  <c:v>2817548.095147088</c:v>
                </c:pt>
                <c:pt idx="278">
                  <c:v>2813169.377094619</c:v>
                </c:pt>
                <c:pt idx="279">
                  <c:v>2810782.316446195</c:v>
                </c:pt>
                <c:pt idx="280">
                  <c:v>2805200.982164715</c:v>
                </c:pt>
                <c:pt idx="281">
                  <c:v>2801848.091354446</c:v>
                </c:pt>
                <c:pt idx="282">
                  <c:v>2797400.01490757</c:v>
                </c:pt>
                <c:pt idx="283">
                  <c:v>2794517.482870544</c:v>
                </c:pt>
                <c:pt idx="284">
                  <c:v>2793342.538089422</c:v>
                </c:pt>
                <c:pt idx="285">
                  <c:v>2793341.108617857</c:v>
                </c:pt>
                <c:pt idx="286">
                  <c:v>2790834.129544824</c:v>
                </c:pt>
                <c:pt idx="287">
                  <c:v>2789227.335351347</c:v>
                </c:pt>
                <c:pt idx="288">
                  <c:v>2789408.557554258</c:v>
                </c:pt>
                <c:pt idx="289">
                  <c:v>2784443.973727578</c:v>
                </c:pt>
                <c:pt idx="290">
                  <c:v>2780933.447690233</c:v>
                </c:pt>
                <c:pt idx="291">
                  <c:v>2777223.661350979</c:v>
                </c:pt>
                <c:pt idx="292">
                  <c:v>2772752.382454015</c:v>
                </c:pt>
                <c:pt idx="293">
                  <c:v>2770581.76049366</c:v>
                </c:pt>
                <c:pt idx="294">
                  <c:v>2770627.262828808</c:v>
                </c:pt>
                <c:pt idx="295">
                  <c:v>2768429.960223043</c:v>
                </c:pt>
                <c:pt idx="296">
                  <c:v>2768499.544391429</c:v>
                </c:pt>
                <c:pt idx="297">
                  <c:v>2764653.645723474</c:v>
                </c:pt>
                <c:pt idx="298">
                  <c:v>2759947.100252782</c:v>
                </c:pt>
                <c:pt idx="299">
                  <c:v>2757391.528982985</c:v>
                </c:pt>
                <c:pt idx="300">
                  <c:v>2755640.717792238</c:v>
                </c:pt>
                <c:pt idx="301">
                  <c:v>2755755.814886666</c:v>
                </c:pt>
                <c:pt idx="302">
                  <c:v>2753046.929618737</c:v>
                </c:pt>
                <c:pt idx="303">
                  <c:v>2749622.19590515</c:v>
                </c:pt>
                <c:pt idx="304">
                  <c:v>2745022.736624254</c:v>
                </c:pt>
                <c:pt idx="305">
                  <c:v>2742020.905644217</c:v>
                </c:pt>
                <c:pt idx="306">
                  <c:v>2738420.689034654</c:v>
                </c:pt>
                <c:pt idx="307">
                  <c:v>2736279.912427217</c:v>
                </c:pt>
                <c:pt idx="308">
                  <c:v>2735427.151297315</c:v>
                </c:pt>
                <c:pt idx="309">
                  <c:v>2735498.262129891</c:v>
                </c:pt>
                <c:pt idx="310">
                  <c:v>2733323.801435858</c:v>
                </c:pt>
                <c:pt idx="311">
                  <c:v>2731799.057661552</c:v>
                </c:pt>
                <c:pt idx="312">
                  <c:v>2731755.917469722</c:v>
                </c:pt>
                <c:pt idx="313">
                  <c:v>2727698.096317988</c:v>
                </c:pt>
                <c:pt idx="314">
                  <c:v>2725555.692804278</c:v>
                </c:pt>
                <c:pt idx="315">
                  <c:v>2722824.071035891</c:v>
                </c:pt>
                <c:pt idx="316">
                  <c:v>2719049.907065679</c:v>
                </c:pt>
                <c:pt idx="317">
                  <c:v>2717625.054329444</c:v>
                </c:pt>
                <c:pt idx="318">
                  <c:v>2717694.297119649</c:v>
                </c:pt>
                <c:pt idx="319">
                  <c:v>2715897.781730981</c:v>
                </c:pt>
                <c:pt idx="320">
                  <c:v>2715954.126442777</c:v>
                </c:pt>
                <c:pt idx="321">
                  <c:v>2712816.644719003</c:v>
                </c:pt>
                <c:pt idx="322">
                  <c:v>2708962.487979584</c:v>
                </c:pt>
                <c:pt idx="323">
                  <c:v>2707593.894913299</c:v>
                </c:pt>
                <c:pt idx="324">
                  <c:v>2707656.479945345</c:v>
                </c:pt>
                <c:pt idx="325">
                  <c:v>2706173.596002104</c:v>
                </c:pt>
                <c:pt idx="326">
                  <c:v>2706144.905960089</c:v>
                </c:pt>
                <c:pt idx="327">
                  <c:v>2703186.32303941</c:v>
                </c:pt>
                <c:pt idx="328">
                  <c:v>2699213.691128403</c:v>
                </c:pt>
                <c:pt idx="329">
                  <c:v>2696754.03684897</c:v>
                </c:pt>
                <c:pt idx="330">
                  <c:v>2693989.035403187</c:v>
                </c:pt>
                <c:pt idx="331">
                  <c:v>2692418.837525528</c:v>
                </c:pt>
                <c:pt idx="332">
                  <c:v>2691905.616413631</c:v>
                </c:pt>
                <c:pt idx="333">
                  <c:v>2691833.695651012</c:v>
                </c:pt>
                <c:pt idx="334">
                  <c:v>2690036.019221518</c:v>
                </c:pt>
                <c:pt idx="335">
                  <c:v>2688690.387997511</c:v>
                </c:pt>
                <c:pt idx="336">
                  <c:v>2688721.867388183</c:v>
                </c:pt>
                <c:pt idx="337">
                  <c:v>2685419.024136508</c:v>
                </c:pt>
                <c:pt idx="338">
                  <c:v>2683893.467778672</c:v>
                </c:pt>
                <c:pt idx="339">
                  <c:v>2682271.619776365</c:v>
                </c:pt>
                <c:pt idx="340">
                  <c:v>2678828.533927698</c:v>
                </c:pt>
                <c:pt idx="341">
                  <c:v>2677645.670040699</c:v>
                </c:pt>
                <c:pt idx="342">
                  <c:v>2677688.039403012</c:v>
                </c:pt>
                <c:pt idx="343">
                  <c:v>2676307.863503334</c:v>
                </c:pt>
                <c:pt idx="344">
                  <c:v>2676217.19343752</c:v>
                </c:pt>
                <c:pt idx="345">
                  <c:v>2675462.324724614</c:v>
                </c:pt>
                <c:pt idx="346">
                  <c:v>2675468.802870622</c:v>
                </c:pt>
                <c:pt idx="347">
                  <c:v>2672199.175234581</c:v>
                </c:pt>
                <c:pt idx="348">
                  <c:v>2669686.714703884</c:v>
                </c:pt>
                <c:pt idx="349">
                  <c:v>2668371.880398936</c:v>
                </c:pt>
                <c:pt idx="350">
                  <c:v>2668367.671510404</c:v>
                </c:pt>
                <c:pt idx="351">
                  <c:v>2666762.795506775</c:v>
                </c:pt>
                <c:pt idx="352">
                  <c:v>2666485.624661375</c:v>
                </c:pt>
                <c:pt idx="353">
                  <c:v>2664257.250313283</c:v>
                </c:pt>
                <c:pt idx="354">
                  <c:v>2662903.806568798</c:v>
                </c:pt>
                <c:pt idx="355">
                  <c:v>2660584.718329874</c:v>
                </c:pt>
                <c:pt idx="356">
                  <c:v>2658982.617128175</c:v>
                </c:pt>
                <c:pt idx="357">
                  <c:v>2658915.837700479</c:v>
                </c:pt>
                <c:pt idx="358">
                  <c:v>2658241.215641555</c:v>
                </c:pt>
                <c:pt idx="359">
                  <c:v>2658131.390842143</c:v>
                </c:pt>
                <c:pt idx="360">
                  <c:v>2657376.777320435</c:v>
                </c:pt>
                <c:pt idx="361">
                  <c:v>2656625.299834893</c:v>
                </c:pt>
                <c:pt idx="362">
                  <c:v>2654894.435772317</c:v>
                </c:pt>
                <c:pt idx="363">
                  <c:v>2653237.474294462</c:v>
                </c:pt>
                <c:pt idx="364">
                  <c:v>2653159.989157158</c:v>
                </c:pt>
                <c:pt idx="365">
                  <c:v>2651122.654004775</c:v>
                </c:pt>
                <c:pt idx="366">
                  <c:v>2650299.145442056</c:v>
                </c:pt>
                <c:pt idx="367">
                  <c:v>2650227.587169217</c:v>
                </c:pt>
                <c:pt idx="368">
                  <c:v>2648881.944830043</c:v>
                </c:pt>
                <c:pt idx="369">
                  <c:v>2649079.994059806</c:v>
                </c:pt>
                <c:pt idx="370">
                  <c:v>2647583.938617639</c:v>
                </c:pt>
                <c:pt idx="371">
                  <c:v>2646031.081710181</c:v>
                </c:pt>
                <c:pt idx="372">
                  <c:v>2646749.437695559</c:v>
                </c:pt>
                <c:pt idx="373">
                  <c:v>2647122.122753692</c:v>
                </c:pt>
                <c:pt idx="374">
                  <c:v>2646237.725918476</c:v>
                </c:pt>
                <c:pt idx="375">
                  <c:v>2646463.983971134</c:v>
                </c:pt>
                <c:pt idx="376">
                  <c:v>2647243.518219891</c:v>
                </c:pt>
                <c:pt idx="377">
                  <c:v>2646169.414249236</c:v>
                </c:pt>
                <c:pt idx="378">
                  <c:v>2643312.157393673</c:v>
                </c:pt>
                <c:pt idx="379">
                  <c:v>2642206.64886603</c:v>
                </c:pt>
                <c:pt idx="380">
                  <c:v>2642494.17110665</c:v>
                </c:pt>
                <c:pt idx="381">
                  <c:v>2641735.056263771</c:v>
                </c:pt>
                <c:pt idx="382">
                  <c:v>2642058.305017093</c:v>
                </c:pt>
                <c:pt idx="383">
                  <c:v>2641236.719099768</c:v>
                </c:pt>
                <c:pt idx="384">
                  <c:v>2641237.447267978</c:v>
                </c:pt>
                <c:pt idx="385">
                  <c:v>2639302.256357088</c:v>
                </c:pt>
                <c:pt idx="386">
                  <c:v>2639001.142987948</c:v>
                </c:pt>
                <c:pt idx="387">
                  <c:v>2638280.232833933</c:v>
                </c:pt>
                <c:pt idx="388">
                  <c:v>2638275.875777327</c:v>
                </c:pt>
                <c:pt idx="389">
                  <c:v>2636950.985576446</c:v>
                </c:pt>
                <c:pt idx="390">
                  <c:v>2638203.712655492</c:v>
                </c:pt>
                <c:pt idx="391">
                  <c:v>2638160.594545503</c:v>
                </c:pt>
                <c:pt idx="392">
                  <c:v>2637739.1614409</c:v>
                </c:pt>
                <c:pt idx="393">
                  <c:v>2637432.397458051</c:v>
                </c:pt>
                <c:pt idx="394">
                  <c:v>2637303.015256084</c:v>
                </c:pt>
                <c:pt idx="395">
                  <c:v>2637019.587459181</c:v>
                </c:pt>
                <c:pt idx="396">
                  <c:v>2636858.793125365</c:v>
                </c:pt>
                <c:pt idx="397">
                  <c:v>2635463.914171381</c:v>
                </c:pt>
                <c:pt idx="398">
                  <c:v>2635310.110384934</c:v>
                </c:pt>
                <c:pt idx="399">
                  <c:v>2634788.300239664</c:v>
                </c:pt>
                <c:pt idx="400">
                  <c:v>2634333.372451071</c:v>
                </c:pt>
                <c:pt idx="401">
                  <c:v>2634773.717821469</c:v>
                </c:pt>
                <c:pt idx="402">
                  <c:v>2634497.732083695</c:v>
                </c:pt>
                <c:pt idx="403">
                  <c:v>2636186.025100268</c:v>
                </c:pt>
                <c:pt idx="404">
                  <c:v>2634663.093818502</c:v>
                </c:pt>
                <c:pt idx="405">
                  <c:v>2634213.959779792</c:v>
                </c:pt>
                <c:pt idx="406">
                  <c:v>2634808.210548609</c:v>
                </c:pt>
                <c:pt idx="407">
                  <c:v>2634764.585679383</c:v>
                </c:pt>
                <c:pt idx="408">
                  <c:v>2634304.980962629</c:v>
                </c:pt>
                <c:pt idx="409">
                  <c:v>2636063.461241839</c:v>
                </c:pt>
                <c:pt idx="410">
                  <c:v>2635138.130941607</c:v>
                </c:pt>
                <c:pt idx="411">
                  <c:v>2633878.156962273</c:v>
                </c:pt>
                <c:pt idx="412">
                  <c:v>2634280.19396729</c:v>
                </c:pt>
                <c:pt idx="413">
                  <c:v>2634311.561407337</c:v>
                </c:pt>
                <c:pt idx="414">
                  <c:v>2635410.945588843</c:v>
                </c:pt>
                <c:pt idx="415">
                  <c:v>2633799.569316695</c:v>
                </c:pt>
                <c:pt idx="416">
                  <c:v>2634751.559109253</c:v>
                </c:pt>
                <c:pt idx="417">
                  <c:v>2634259.347183934</c:v>
                </c:pt>
                <c:pt idx="418">
                  <c:v>2634696.119618144</c:v>
                </c:pt>
                <c:pt idx="419">
                  <c:v>2633579.503303227</c:v>
                </c:pt>
                <c:pt idx="420">
                  <c:v>2634361.883979826</c:v>
                </c:pt>
                <c:pt idx="421">
                  <c:v>2635625.854378175</c:v>
                </c:pt>
                <c:pt idx="422">
                  <c:v>2634852.42477117</c:v>
                </c:pt>
                <c:pt idx="423">
                  <c:v>2636119.542249594</c:v>
                </c:pt>
                <c:pt idx="424">
                  <c:v>2635063.485887537</c:v>
                </c:pt>
                <c:pt idx="425">
                  <c:v>2634642.254699897</c:v>
                </c:pt>
                <c:pt idx="426">
                  <c:v>2634216.835289981</c:v>
                </c:pt>
                <c:pt idx="427">
                  <c:v>2633843.399659353</c:v>
                </c:pt>
                <c:pt idx="428">
                  <c:v>2635008.582229595</c:v>
                </c:pt>
                <c:pt idx="429">
                  <c:v>2634029.711821679</c:v>
                </c:pt>
                <c:pt idx="430">
                  <c:v>2634193.150618244</c:v>
                </c:pt>
                <c:pt idx="431">
                  <c:v>2634356.011785157</c:v>
                </c:pt>
                <c:pt idx="432">
                  <c:v>2633948.921476307</c:v>
                </c:pt>
                <c:pt idx="433">
                  <c:v>2633747.543242597</c:v>
                </c:pt>
                <c:pt idx="434">
                  <c:v>2634618.29456169</c:v>
                </c:pt>
                <c:pt idx="435">
                  <c:v>2634411.204683231</c:v>
                </c:pt>
                <c:pt idx="436">
                  <c:v>2634517.55468395</c:v>
                </c:pt>
                <c:pt idx="437">
                  <c:v>2634247.25517614</c:v>
                </c:pt>
                <c:pt idx="438">
                  <c:v>2633999.915271251</c:v>
                </c:pt>
                <c:pt idx="439">
                  <c:v>2634210.704475697</c:v>
                </c:pt>
                <c:pt idx="440">
                  <c:v>2634189.523417704</c:v>
                </c:pt>
                <c:pt idx="441">
                  <c:v>2633818.94421973</c:v>
                </c:pt>
                <c:pt idx="442">
                  <c:v>2633846.464883971</c:v>
                </c:pt>
                <c:pt idx="443">
                  <c:v>2633832.306166938</c:v>
                </c:pt>
                <c:pt idx="444">
                  <c:v>2633881.654500627</c:v>
                </c:pt>
                <c:pt idx="445">
                  <c:v>2634223.673291068</c:v>
                </c:pt>
                <c:pt idx="446">
                  <c:v>2634375.777109304</c:v>
                </c:pt>
                <c:pt idx="447">
                  <c:v>2633901.251899984</c:v>
                </c:pt>
                <c:pt idx="448">
                  <c:v>2634080.752711521</c:v>
                </c:pt>
                <c:pt idx="449">
                  <c:v>2634493.574379134</c:v>
                </c:pt>
                <c:pt idx="450">
                  <c:v>2633600.731134246</c:v>
                </c:pt>
                <c:pt idx="451">
                  <c:v>2633743.451180594</c:v>
                </c:pt>
                <c:pt idx="452">
                  <c:v>2633829.272804106</c:v>
                </c:pt>
                <c:pt idx="453">
                  <c:v>2633108.721392583</c:v>
                </c:pt>
                <c:pt idx="454">
                  <c:v>2633763.089167831</c:v>
                </c:pt>
                <c:pt idx="455">
                  <c:v>2634085.619432605</c:v>
                </c:pt>
                <c:pt idx="456">
                  <c:v>2634134.42938622</c:v>
                </c:pt>
                <c:pt idx="457">
                  <c:v>2633869.842374352</c:v>
                </c:pt>
                <c:pt idx="458">
                  <c:v>2633674.970260365</c:v>
                </c:pt>
                <c:pt idx="459">
                  <c:v>2633298.433047391</c:v>
                </c:pt>
                <c:pt idx="460">
                  <c:v>2633972.56226673</c:v>
                </c:pt>
                <c:pt idx="461">
                  <c:v>2634065.820900901</c:v>
                </c:pt>
                <c:pt idx="462">
                  <c:v>2633947.718669814</c:v>
                </c:pt>
                <c:pt idx="463">
                  <c:v>2633957.249111942</c:v>
                </c:pt>
                <c:pt idx="464">
                  <c:v>2633957.068302045</c:v>
                </c:pt>
                <c:pt idx="465">
                  <c:v>2633924.44141667</c:v>
                </c:pt>
                <c:pt idx="466">
                  <c:v>2634144.471996499</c:v>
                </c:pt>
                <c:pt idx="467">
                  <c:v>2634029.218656298</c:v>
                </c:pt>
                <c:pt idx="468">
                  <c:v>2634049.546606559</c:v>
                </c:pt>
                <c:pt idx="469">
                  <c:v>2633827.33084195</c:v>
                </c:pt>
                <c:pt idx="470">
                  <c:v>2633889.358347076</c:v>
                </c:pt>
                <c:pt idx="471">
                  <c:v>2634000.191494502</c:v>
                </c:pt>
                <c:pt idx="472">
                  <c:v>2634048.804101771</c:v>
                </c:pt>
                <c:pt idx="473">
                  <c:v>2633972.90765866</c:v>
                </c:pt>
                <c:pt idx="474">
                  <c:v>2633636.767182714</c:v>
                </c:pt>
                <c:pt idx="475">
                  <c:v>2633529.146049755</c:v>
                </c:pt>
                <c:pt idx="476">
                  <c:v>2633328.662816285</c:v>
                </c:pt>
                <c:pt idx="477">
                  <c:v>2633371.642275861</c:v>
                </c:pt>
                <c:pt idx="478">
                  <c:v>2633369.89047161</c:v>
                </c:pt>
                <c:pt idx="479">
                  <c:v>2633543.603438802</c:v>
                </c:pt>
                <c:pt idx="480">
                  <c:v>2633116.659939836</c:v>
                </c:pt>
                <c:pt idx="481">
                  <c:v>2633320.501737041</c:v>
                </c:pt>
                <c:pt idx="482">
                  <c:v>2633046.93667078</c:v>
                </c:pt>
                <c:pt idx="483">
                  <c:v>2633052.841741573</c:v>
                </c:pt>
                <c:pt idx="484">
                  <c:v>2633050.448877517</c:v>
                </c:pt>
                <c:pt idx="485">
                  <c:v>2633178.399633629</c:v>
                </c:pt>
                <c:pt idx="486">
                  <c:v>2633078.786043577</c:v>
                </c:pt>
                <c:pt idx="487">
                  <c:v>2633072.77617987</c:v>
                </c:pt>
                <c:pt idx="488">
                  <c:v>2633119.212268657</c:v>
                </c:pt>
                <c:pt idx="489">
                  <c:v>2633136.885658612</c:v>
                </c:pt>
                <c:pt idx="490">
                  <c:v>2633058.642540298</c:v>
                </c:pt>
                <c:pt idx="491">
                  <c:v>2633017.627927758</c:v>
                </c:pt>
                <c:pt idx="492">
                  <c:v>2633122.287362205</c:v>
                </c:pt>
                <c:pt idx="493">
                  <c:v>2633121.813321141</c:v>
                </c:pt>
                <c:pt idx="494">
                  <c:v>2633148.908838782</c:v>
                </c:pt>
                <c:pt idx="495">
                  <c:v>2633202.516170252</c:v>
                </c:pt>
                <c:pt idx="496">
                  <c:v>2633119.272485458</c:v>
                </c:pt>
                <c:pt idx="497">
                  <c:v>2632866.047859721</c:v>
                </c:pt>
                <c:pt idx="498">
                  <c:v>2632862.727043968</c:v>
                </c:pt>
                <c:pt idx="499">
                  <c:v>2632670.498752168</c:v>
                </c:pt>
                <c:pt idx="500">
                  <c:v>2632641.410762818</c:v>
                </c:pt>
                <c:pt idx="501">
                  <c:v>2632908.537999234</c:v>
                </c:pt>
                <c:pt idx="502">
                  <c:v>2632591.470055013</c:v>
                </c:pt>
                <c:pt idx="503">
                  <c:v>2632779.029955186</c:v>
                </c:pt>
                <c:pt idx="504">
                  <c:v>2632425.857420284</c:v>
                </c:pt>
                <c:pt idx="505">
                  <c:v>2632929.494310876</c:v>
                </c:pt>
                <c:pt idx="506">
                  <c:v>2632495.250108584</c:v>
                </c:pt>
                <c:pt idx="507">
                  <c:v>2632725.771018203</c:v>
                </c:pt>
                <c:pt idx="508">
                  <c:v>2632714.307196597</c:v>
                </c:pt>
                <c:pt idx="509">
                  <c:v>2632779.320346949</c:v>
                </c:pt>
                <c:pt idx="510">
                  <c:v>2632769.253278113</c:v>
                </c:pt>
                <c:pt idx="511">
                  <c:v>2632807.90686446</c:v>
                </c:pt>
                <c:pt idx="512">
                  <c:v>2632768.151194757</c:v>
                </c:pt>
                <c:pt idx="513">
                  <c:v>2632776.419330367</c:v>
                </c:pt>
                <c:pt idx="514">
                  <c:v>2632787.020741194</c:v>
                </c:pt>
                <c:pt idx="515">
                  <c:v>2632791.178822717</c:v>
                </c:pt>
                <c:pt idx="516">
                  <c:v>2632790.58419787</c:v>
                </c:pt>
                <c:pt idx="517">
                  <c:v>2632727.855134843</c:v>
                </c:pt>
                <c:pt idx="518">
                  <c:v>2632759.986312133</c:v>
                </c:pt>
                <c:pt idx="519">
                  <c:v>2632674.725593011</c:v>
                </c:pt>
                <c:pt idx="520">
                  <c:v>2632710.552359336</c:v>
                </c:pt>
                <c:pt idx="521">
                  <c:v>2632559.500831295</c:v>
                </c:pt>
                <c:pt idx="522">
                  <c:v>2632559.106143434</c:v>
                </c:pt>
                <c:pt idx="523">
                  <c:v>2632660.644312109</c:v>
                </c:pt>
                <c:pt idx="524">
                  <c:v>2632659.500454867</c:v>
                </c:pt>
                <c:pt idx="525">
                  <c:v>2632506.000767253</c:v>
                </c:pt>
                <c:pt idx="526">
                  <c:v>2632481.984174772</c:v>
                </c:pt>
                <c:pt idx="527">
                  <c:v>2632536.082447115</c:v>
                </c:pt>
                <c:pt idx="528">
                  <c:v>2632389.963180928</c:v>
                </c:pt>
                <c:pt idx="529">
                  <c:v>2632495.518364094</c:v>
                </c:pt>
                <c:pt idx="530">
                  <c:v>2632540.076414279</c:v>
                </c:pt>
                <c:pt idx="531">
                  <c:v>2632558.64936249</c:v>
                </c:pt>
                <c:pt idx="532">
                  <c:v>2632438.362579125</c:v>
                </c:pt>
                <c:pt idx="533">
                  <c:v>2632541.808808697</c:v>
                </c:pt>
                <c:pt idx="534">
                  <c:v>2632508.130926903</c:v>
                </c:pt>
                <c:pt idx="535">
                  <c:v>2632447.855505843</c:v>
                </c:pt>
                <c:pt idx="536">
                  <c:v>2632510.119764643</c:v>
                </c:pt>
                <c:pt idx="537">
                  <c:v>2632455.944379718</c:v>
                </c:pt>
                <c:pt idx="538">
                  <c:v>2632486.311318446</c:v>
                </c:pt>
                <c:pt idx="539">
                  <c:v>2632323.254818246</c:v>
                </c:pt>
                <c:pt idx="540">
                  <c:v>2632500.636302537</c:v>
                </c:pt>
                <c:pt idx="541">
                  <c:v>2632399.642849643</c:v>
                </c:pt>
                <c:pt idx="542">
                  <c:v>2632457.472932534</c:v>
                </c:pt>
                <c:pt idx="543">
                  <c:v>2632537.447920045</c:v>
                </c:pt>
                <c:pt idx="544">
                  <c:v>2632508.443988375</c:v>
                </c:pt>
                <c:pt idx="545">
                  <c:v>2632609.632134579</c:v>
                </c:pt>
                <c:pt idx="546">
                  <c:v>2632562.835477073</c:v>
                </c:pt>
                <c:pt idx="547">
                  <c:v>2632793.679814829</c:v>
                </c:pt>
                <c:pt idx="548">
                  <c:v>2632552.727164401</c:v>
                </c:pt>
                <c:pt idx="549">
                  <c:v>2632582.316986699</c:v>
                </c:pt>
                <c:pt idx="550">
                  <c:v>2632529.80888523</c:v>
                </c:pt>
                <c:pt idx="551">
                  <c:v>2632539.056149222</c:v>
                </c:pt>
                <c:pt idx="552">
                  <c:v>2632469.445261262</c:v>
                </c:pt>
                <c:pt idx="553">
                  <c:v>2632391.348525654</c:v>
                </c:pt>
                <c:pt idx="554">
                  <c:v>2632562.572904609</c:v>
                </c:pt>
                <c:pt idx="555">
                  <c:v>2632569.771269431</c:v>
                </c:pt>
                <c:pt idx="556">
                  <c:v>2632639.516332908</c:v>
                </c:pt>
                <c:pt idx="557">
                  <c:v>2632428.174242863</c:v>
                </c:pt>
                <c:pt idx="558">
                  <c:v>2632590.972440355</c:v>
                </c:pt>
                <c:pt idx="559">
                  <c:v>2632478.710313946</c:v>
                </c:pt>
                <c:pt idx="560">
                  <c:v>2632473.883151817</c:v>
                </c:pt>
                <c:pt idx="561">
                  <c:v>2632480.382730671</c:v>
                </c:pt>
                <c:pt idx="562">
                  <c:v>2632387.719037764</c:v>
                </c:pt>
                <c:pt idx="563">
                  <c:v>2632477.7978318</c:v>
                </c:pt>
                <c:pt idx="564">
                  <c:v>2632497.261535072</c:v>
                </c:pt>
                <c:pt idx="565">
                  <c:v>2632477.037611913</c:v>
                </c:pt>
                <c:pt idx="566">
                  <c:v>2632510.842607205</c:v>
                </c:pt>
                <c:pt idx="567">
                  <c:v>2632464.356938653</c:v>
                </c:pt>
                <c:pt idx="568">
                  <c:v>2632447.207528692</c:v>
                </c:pt>
                <c:pt idx="569">
                  <c:v>2632484.849366818</c:v>
                </c:pt>
                <c:pt idx="570">
                  <c:v>2632502.836827203</c:v>
                </c:pt>
                <c:pt idx="571">
                  <c:v>2632513.151177764</c:v>
                </c:pt>
                <c:pt idx="572">
                  <c:v>2632569.974758999</c:v>
                </c:pt>
                <c:pt idx="573">
                  <c:v>2632553.817579625</c:v>
                </c:pt>
                <c:pt idx="574">
                  <c:v>2632521.075655199</c:v>
                </c:pt>
                <c:pt idx="575">
                  <c:v>2632444.553021796</c:v>
                </c:pt>
                <c:pt idx="576">
                  <c:v>2632474.121430718</c:v>
                </c:pt>
                <c:pt idx="577">
                  <c:v>2632408.45934591</c:v>
                </c:pt>
                <c:pt idx="578">
                  <c:v>2632402.566610766</c:v>
                </c:pt>
                <c:pt idx="579">
                  <c:v>2632379.795022055</c:v>
                </c:pt>
                <c:pt idx="580">
                  <c:v>2632414.804824838</c:v>
                </c:pt>
                <c:pt idx="581">
                  <c:v>2632413.157283029</c:v>
                </c:pt>
                <c:pt idx="582">
                  <c:v>2632452.430353454</c:v>
                </c:pt>
                <c:pt idx="583">
                  <c:v>2632430.191616071</c:v>
                </c:pt>
                <c:pt idx="584">
                  <c:v>2632403.889435117</c:v>
                </c:pt>
                <c:pt idx="585">
                  <c:v>2632379.491917095</c:v>
                </c:pt>
                <c:pt idx="586">
                  <c:v>2632363.657128936</c:v>
                </c:pt>
                <c:pt idx="587">
                  <c:v>2632387.342760004</c:v>
                </c:pt>
                <c:pt idx="588">
                  <c:v>2632406.756119964</c:v>
                </c:pt>
                <c:pt idx="589">
                  <c:v>2632302.551065604</c:v>
                </c:pt>
                <c:pt idx="590">
                  <c:v>2632306.94020867</c:v>
                </c:pt>
                <c:pt idx="591">
                  <c:v>2632279.712003129</c:v>
                </c:pt>
                <c:pt idx="592">
                  <c:v>2632295.15168633</c:v>
                </c:pt>
                <c:pt idx="593">
                  <c:v>2632267.014122294</c:v>
                </c:pt>
                <c:pt idx="594">
                  <c:v>2632286.956310045</c:v>
                </c:pt>
                <c:pt idx="595">
                  <c:v>2632270.82638859</c:v>
                </c:pt>
                <c:pt idx="596">
                  <c:v>2632266.067786827</c:v>
                </c:pt>
                <c:pt idx="597">
                  <c:v>2632157.798224858</c:v>
                </c:pt>
                <c:pt idx="598">
                  <c:v>2632286.546170838</c:v>
                </c:pt>
                <c:pt idx="599">
                  <c:v>2632192.115427898</c:v>
                </c:pt>
                <c:pt idx="600">
                  <c:v>2632297.06508217</c:v>
                </c:pt>
                <c:pt idx="601">
                  <c:v>2632262.20461895</c:v>
                </c:pt>
                <c:pt idx="602">
                  <c:v>2632273.453672766</c:v>
                </c:pt>
                <c:pt idx="603">
                  <c:v>2632267.862812642</c:v>
                </c:pt>
                <c:pt idx="604">
                  <c:v>2632262.3808786</c:v>
                </c:pt>
                <c:pt idx="605">
                  <c:v>2632263.113884839</c:v>
                </c:pt>
                <c:pt idx="606">
                  <c:v>2632256.103854428</c:v>
                </c:pt>
                <c:pt idx="607">
                  <c:v>2632245.717997985</c:v>
                </c:pt>
                <c:pt idx="608">
                  <c:v>2632256.903727113</c:v>
                </c:pt>
                <c:pt idx="609">
                  <c:v>2632261.717017175</c:v>
                </c:pt>
                <c:pt idx="610">
                  <c:v>2632292.419907317</c:v>
                </c:pt>
                <c:pt idx="611">
                  <c:v>2632246.330574068</c:v>
                </c:pt>
                <c:pt idx="612">
                  <c:v>2632218.514129728</c:v>
                </c:pt>
                <c:pt idx="613">
                  <c:v>2632251.354221118</c:v>
                </c:pt>
                <c:pt idx="614">
                  <c:v>2632303.727217328</c:v>
                </c:pt>
                <c:pt idx="615">
                  <c:v>2632297.527668093</c:v>
                </c:pt>
                <c:pt idx="616">
                  <c:v>2632284.97507859</c:v>
                </c:pt>
                <c:pt idx="617">
                  <c:v>2632293.120105698</c:v>
                </c:pt>
                <c:pt idx="618">
                  <c:v>2632285.885800363</c:v>
                </c:pt>
                <c:pt idx="619">
                  <c:v>2632248.60502396</c:v>
                </c:pt>
                <c:pt idx="620">
                  <c:v>2632224.417256689</c:v>
                </c:pt>
                <c:pt idx="621">
                  <c:v>2632196.016922296</c:v>
                </c:pt>
                <c:pt idx="622">
                  <c:v>2632198.192766881</c:v>
                </c:pt>
                <c:pt idx="623">
                  <c:v>2632202.662323559</c:v>
                </c:pt>
                <c:pt idx="624">
                  <c:v>2632187.866558708</c:v>
                </c:pt>
                <c:pt idx="625">
                  <c:v>2632195.037381794</c:v>
                </c:pt>
                <c:pt idx="626">
                  <c:v>2632193.107300249</c:v>
                </c:pt>
                <c:pt idx="627">
                  <c:v>2632207.197203289</c:v>
                </c:pt>
                <c:pt idx="628">
                  <c:v>2632192.322084351</c:v>
                </c:pt>
                <c:pt idx="629">
                  <c:v>2632193.987682152</c:v>
                </c:pt>
                <c:pt idx="630">
                  <c:v>2632210.443978467</c:v>
                </c:pt>
                <c:pt idx="631">
                  <c:v>2632225.700535679</c:v>
                </c:pt>
                <c:pt idx="632">
                  <c:v>2632194.508428404</c:v>
                </c:pt>
                <c:pt idx="633">
                  <c:v>2632182.103676687</c:v>
                </c:pt>
                <c:pt idx="634">
                  <c:v>2632187.860601433</c:v>
                </c:pt>
                <c:pt idx="635">
                  <c:v>2632159.885728023</c:v>
                </c:pt>
                <c:pt idx="636">
                  <c:v>2632171.008447827</c:v>
                </c:pt>
                <c:pt idx="637">
                  <c:v>2632151.70828086</c:v>
                </c:pt>
                <c:pt idx="638">
                  <c:v>2632151.177374486</c:v>
                </c:pt>
                <c:pt idx="639">
                  <c:v>2632100.734030827</c:v>
                </c:pt>
                <c:pt idx="640">
                  <c:v>2632107.056381333</c:v>
                </c:pt>
                <c:pt idx="641">
                  <c:v>2632091.968395784</c:v>
                </c:pt>
                <c:pt idx="642">
                  <c:v>2632087.832017576</c:v>
                </c:pt>
                <c:pt idx="643">
                  <c:v>2632115.735957233</c:v>
                </c:pt>
                <c:pt idx="644">
                  <c:v>2632092.446750868</c:v>
                </c:pt>
                <c:pt idx="645">
                  <c:v>2632149.075703802</c:v>
                </c:pt>
                <c:pt idx="646">
                  <c:v>2632107.747634707</c:v>
                </c:pt>
                <c:pt idx="647">
                  <c:v>2632041.356240982</c:v>
                </c:pt>
                <c:pt idx="648">
                  <c:v>2632018.35130035</c:v>
                </c:pt>
                <c:pt idx="649">
                  <c:v>2632038.985880877</c:v>
                </c:pt>
                <c:pt idx="650">
                  <c:v>2632032.972041226</c:v>
                </c:pt>
                <c:pt idx="651">
                  <c:v>2632048.717334636</c:v>
                </c:pt>
                <c:pt idx="652">
                  <c:v>2632059.565036827</c:v>
                </c:pt>
                <c:pt idx="653">
                  <c:v>2632048.254490823</c:v>
                </c:pt>
                <c:pt idx="654">
                  <c:v>2632015.635461255</c:v>
                </c:pt>
                <c:pt idx="655">
                  <c:v>2632036.49927516</c:v>
                </c:pt>
                <c:pt idx="656">
                  <c:v>2632025.458135658</c:v>
                </c:pt>
                <c:pt idx="657">
                  <c:v>2632034.334193855</c:v>
                </c:pt>
                <c:pt idx="658">
                  <c:v>2632020.195823594</c:v>
                </c:pt>
                <c:pt idx="659">
                  <c:v>2632025.533115015</c:v>
                </c:pt>
                <c:pt idx="660">
                  <c:v>2632026.235814921</c:v>
                </c:pt>
                <c:pt idx="661">
                  <c:v>2632025.609975534</c:v>
                </c:pt>
                <c:pt idx="662">
                  <c:v>2632032.471846843</c:v>
                </c:pt>
                <c:pt idx="663">
                  <c:v>2632020.049103367</c:v>
                </c:pt>
                <c:pt idx="664">
                  <c:v>2632021.59332105</c:v>
                </c:pt>
                <c:pt idx="665">
                  <c:v>2632043.348642684</c:v>
                </c:pt>
                <c:pt idx="666">
                  <c:v>2632029.516958375</c:v>
                </c:pt>
                <c:pt idx="667">
                  <c:v>2632050.642196112</c:v>
                </c:pt>
                <c:pt idx="668">
                  <c:v>2632055.620793213</c:v>
                </c:pt>
                <c:pt idx="669">
                  <c:v>2632052.524822007</c:v>
                </c:pt>
                <c:pt idx="670">
                  <c:v>2632039.688128556</c:v>
                </c:pt>
                <c:pt idx="671">
                  <c:v>2632040.730327454</c:v>
                </c:pt>
                <c:pt idx="672">
                  <c:v>2632062.425505394</c:v>
                </c:pt>
                <c:pt idx="673">
                  <c:v>2632048.132702103</c:v>
                </c:pt>
                <c:pt idx="674">
                  <c:v>2632042.371942632</c:v>
                </c:pt>
                <c:pt idx="675">
                  <c:v>2632043.124174385</c:v>
                </c:pt>
                <c:pt idx="676">
                  <c:v>2632045.357392358</c:v>
                </c:pt>
                <c:pt idx="677">
                  <c:v>2632042.963681652</c:v>
                </c:pt>
                <c:pt idx="678">
                  <c:v>2632042.376306105</c:v>
                </c:pt>
                <c:pt idx="679">
                  <c:v>2632030.91897698</c:v>
                </c:pt>
                <c:pt idx="680">
                  <c:v>2632026.509492739</c:v>
                </c:pt>
                <c:pt idx="681">
                  <c:v>2632022.711794995</c:v>
                </c:pt>
                <c:pt idx="682">
                  <c:v>2632018.333749241</c:v>
                </c:pt>
                <c:pt idx="683">
                  <c:v>2632029.956502374</c:v>
                </c:pt>
                <c:pt idx="684">
                  <c:v>2632035.075316201</c:v>
                </c:pt>
                <c:pt idx="685">
                  <c:v>2632035.233178061</c:v>
                </c:pt>
                <c:pt idx="686">
                  <c:v>2632037.022801125</c:v>
                </c:pt>
                <c:pt idx="687">
                  <c:v>2632039.874994912</c:v>
                </c:pt>
                <c:pt idx="688">
                  <c:v>2632037.236039698</c:v>
                </c:pt>
                <c:pt idx="689">
                  <c:v>2632042.164827572</c:v>
                </c:pt>
                <c:pt idx="690">
                  <c:v>2632046.807311536</c:v>
                </c:pt>
                <c:pt idx="691">
                  <c:v>2632045.888523641</c:v>
                </c:pt>
                <c:pt idx="692">
                  <c:v>2632049.266173406</c:v>
                </c:pt>
                <c:pt idx="693">
                  <c:v>2632016.487357755</c:v>
                </c:pt>
                <c:pt idx="694">
                  <c:v>2632007.144231823</c:v>
                </c:pt>
                <c:pt idx="695">
                  <c:v>2632030.053992296</c:v>
                </c:pt>
                <c:pt idx="696">
                  <c:v>2632026.920815416</c:v>
                </c:pt>
                <c:pt idx="697">
                  <c:v>2631997.342101943</c:v>
                </c:pt>
                <c:pt idx="698">
                  <c:v>2632016.554195614</c:v>
                </c:pt>
                <c:pt idx="699">
                  <c:v>2632015.043855231</c:v>
                </c:pt>
                <c:pt idx="700">
                  <c:v>2632015.838059883</c:v>
                </c:pt>
                <c:pt idx="701">
                  <c:v>2632000.795286743</c:v>
                </c:pt>
                <c:pt idx="702">
                  <c:v>2632015.643922895</c:v>
                </c:pt>
                <c:pt idx="703">
                  <c:v>2631997.529479333</c:v>
                </c:pt>
                <c:pt idx="704">
                  <c:v>2632009.325495563</c:v>
                </c:pt>
                <c:pt idx="705">
                  <c:v>2632000.791259494</c:v>
                </c:pt>
                <c:pt idx="706">
                  <c:v>2632013.461717115</c:v>
                </c:pt>
                <c:pt idx="707">
                  <c:v>2632022.230624382</c:v>
                </c:pt>
                <c:pt idx="708">
                  <c:v>2632019.356662464</c:v>
                </c:pt>
                <c:pt idx="709">
                  <c:v>2631998.249933993</c:v>
                </c:pt>
                <c:pt idx="710">
                  <c:v>2632020.60943918</c:v>
                </c:pt>
                <c:pt idx="711">
                  <c:v>2632020.98743288</c:v>
                </c:pt>
                <c:pt idx="712">
                  <c:v>2632023.323049606</c:v>
                </c:pt>
                <c:pt idx="713">
                  <c:v>2632024.345026994</c:v>
                </c:pt>
                <c:pt idx="714">
                  <c:v>2632026.350056017</c:v>
                </c:pt>
                <c:pt idx="715">
                  <c:v>2632020.484042758</c:v>
                </c:pt>
                <c:pt idx="716">
                  <c:v>2632022.724961576</c:v>
                </c:pt>
                <c:pt idx="717">
                  <c:v>2632022.224816825</c:v>
                </c:pt>
                <c:pt idx="718">
                  <c:v>2632029.030926608</c:v>
                </c:pt>
                <c:pt idx="719">
                  <c:v>2632023.544964168</c:v>
                </c:pt>
                <c:pt idx="720">
                  <c:v>2632031.445559279</c:v>
                </c:pt>
                <c:pt idx="721">
                  <c:v>2632035.637979249</c:v>
                </c:pt>
                <c:pt idx="722">
                  <c:v>2632028.383424237</c:v>
                </c:pt>
                <c:pt idx="723">
                  <c:v>2632027.922912966</c:v>
                </c:pt>
                <c:pt idx="724">
                  <c:v>2632018.970256482</c:v>
                </c:pt>
                <c:pt idx="725">
                  <c:v>2632013.099801153</c:v>
                </c:pt>
                <c:pt idx="726">
                  <c:v>2632018.324043943</c:v>
                </c:pt>
                <c:pt idx="727">
                  <c:v>2632012.341557436</c:v>
                </c:pt>
                <c:pt idx="728">
                  <c:v>2632003.006560594</c:v>
                </c:pt>
                <c:pt idx="729">
                  <c:v>2632013.30556178</c:v>
                </c:pt>
                <c:pt idx="730">
                  <c:v>2632008.612417676</c:v>
                </c:pt>
                <c:pt idx="731">
                  <c:v>2632011.866946537</c:v>
                </c:pt>
                <c:pt idx="732">
                  <c:v>2631998.158619968</c:v>
                </c:pt>
                <c:pt idx="733">
                  <c:v>2632011.207589119</c:v>
                </c:pt>
                <c:pt idx="734">
                  <c:v>2632011.226002233</c:v>
                </c:pt>
                <c:pt idx="735">
                  <c:v>2632012.965783039</c:v>
                </c:pt>
                <c:pt idx="736">
                  <c:v>2632013.575512066</c:v>
                </c:pt>
                <c:pt idx="737">
                  <c:v>2632011.575700968</c:v>
                </c:pt>
                <c:pt idx="738">
                  <c:v>2632014.121750446</c:v>
                </c:pt>
                <c:pt idx="739">
                  <c:v>2632011.164457911</c:v>
                </c:pt>
                <c:pt idx="740">
                  <c:v>2632018.017385387</c:v>
                </c:pt>
                <c:pt idx="741">
                  <c:v>2632013.069396758</c:v>
                </c:pt>
                <c:pt idx="742">
                  <c:v>2632009.040766596</c:v>
                </c:pt>
                <c:pt idx="743">
                  <c:v>2632012.095742561</c:v>
                </c:pt>
                <c:pt idx="744">
                  <c:v>2631999.584881367</c:v>
                </c:pt>
                <c:pt idx="745">
                  <c:v>2632015.243004309</c:v>
                </c:pt>
                <c:pt idx="746">
                  <c:v>2632009.706971128</c:v>
                </c:pt>
                <c:pt idx="747">
                  <c:v>2632011.211061556</c:v>
                </c:pt>
                <c:pt idx="748">
                  <c:v>2632009.029802571</c:v>
                </c:pt>
                <c:pt idx="749">
                  <c:v>2632012.619657713</c:v>
                </c:pt>
                <c:pt idx="750">
                  <c:v>2632014.173319282</c:v>
                </c:pt>
                <c:pt idx="751">
                  <c:v>2632012.277599315</c:v>
                </c:pt>
                <c:pt idx="752">
                  <c:v>2632013.799413424</c:v>
                </c:pt>
                <c:pt idx="753">
                  <c:v>2632004.964290583</c:v>
                </c:pt>
                <c:pt idx="754">
                  <c:v>2632002.246591491</c:v>
                </c:pt>
                <c:pt idx="755">
                  <c:v>2632007.036171905</c:v>
                </c:pt>
                <c:pt idx="756">
                  <c:v>2632005.117893729</c:v>
                </c:pt>
                <c:pt idx="757">
                  <c:v>2632005.583091206</c:v>
                </c:pt>
                <c:pt idx="758">
                  <c:v>2632005.322652147</c:v>
                </c:pt>
                <c:pt idx="759">
                  <c:v>2632002.912146574</c:v>
                </c:pt>
                <c:pt idx="760">
                  <c:v>2632004.758566143</c:v>
                </c:pt>
                <c:pt idx="761">
                  <c:v>2632004.298486081</c:v>
                </c:pt>
                <c:pt idx="762">
                  <c:v>2632008.594868356</c:v>
                </c:pt>
                <c:pt idx="763">
                  <c:v>2632003.384454698</c:v>
                </c:pt>
                <c:pt idx="764">
                  <c:v>2632004.128851722</c:v>
                </c:pt>
                <c:pt idx="765">
                  <c:v>2632002.206941644</c:v>
                </c:pt>
                <c:pt idx="766">
                  <c:v>2632003.644024513</c:v>
                </c:pt>
                <c:pt idx="767">
                  <c:v>2632003.944651736</c:v>
                </c:pt>
                <c:pt idx="768">
                  <c:v>2632004.786482657</c:v>
                </c:pt>
                <c:pt idx="769">
                  <c:v>2632006.8754177</c:v>
                </c:pt>
                <c:pt idx="770">
                  <c:v>2632004.190766237</c:v>
                </c:pt>
                <c:pt idx="771">
                  <c:v>2632003.595150733</c:v>
                </c:pt>
                <c:pt idx="772">
                  <c:v>2632004.711691231</c:v>
                </c:pt>
                <c:pt idx="773">
                  <c:v>2631997.455759118</c:v>
                </c:pt>
                <c:pt idx="774">
                  <c:v>2632004.77996705</c:v>
                </c:pt>
                <c:pt idx="775">
                  <c:v>2632005.365525582</c:v>
                </c:pt>
                <c:pt idx="776">
                  <c:v>2632004.895963934</c:v>
                </c:pt>
                <c:pt idx="777">
                  <c:v>2632005.502756065</c:v>
                </c:pt>
                <c:pt idx="778">
                  <c:v>2632005.541002623</c:v>
                </c:pt>
                <c:pt idx="779">
                  <c:v>2632006.51858705</c:v>
                </c:pt>
                <c:pt idx="780">
                  <c:v>2632008.090987493</c:v>
                </c:pt>
                <c:pt idx="781">
                  <c:v>2632007.442157606</c:v>
                </c:pt>
                <c:pt idx="782">
                  <c:v>2632005.875206535</c:v>
                </c:pt>
                <c:pt idx="783">
                  <c:v>2632005.562842281</c:v>
                </c:pt>
                <c:pt idx="784">
                  <c:v>2632003.164932389</c:v>
                </c:pt>
                <c:pt idx="785">
                  <c:v>2632004.510829552</c:v>
                </c:pt>
                <c:pt idx="786">
                  <c:v>2632007.518899903</c:v>
                </c:pt>
                <c:pt idx="787">
                  <c:v>2632007.020124553</c:v>
                </c:pt>
                <c:pt idx="788">
                  <c:v>2632004.853807965</c:v>
                </c:pt>
                <c:pt idx="789">
                  <c:v>2632007.624031455</c:v>
                </c:pt>
                <c:pt idx="790">
                  <c:v>2632006.814253567</c:v>
                </c:pt>
                <c:pt idx="791">
                  <c:v>2632006.269759696</c:v>
                </c:pt>
                <c:pt idx="792">
                  <c:v>2632007.375449569</c:v>
                </c:pt>
                <c:pt idx="793">
                  <c:v>2632007.155823018</c:v>
                </c:pt>
                <c:pt idx="794">
                  <c:v>2632007.60776067</c:v>
                </c:pt>
                <c:pt idx="795">
                  <c:v>2632006.882581888</c:v>
                </c:pt>
                <c:pt idx="796">
                  <c:v>2632006.516793904</c:v>
                </c:pt>
                <c:pt idx="797">
                  <c:v>2632006.748966905</c:v>
                </c:pt>
                <c:pt idx="798">
                  <c:v>2632007.178368999</c:v>
                </c:pt>
                <c:pt idx="799">
                  <c:v>2632007.612409988</c:v>
                </c:pt>
                <c:pt idx="800">
                  <c:v>2632007.490473037</c:v>
                </c:pt>
                <c:pt idx="801">
                  <c:v>2632007.769933946</c:v>
                </c:pt>
                <c:pt idx="802">
                  <c:v>2632007.617681458</c:v>
                </c:pt>
                <c:pt idx="803">
                  <c:v>2632008.737432492</c:v>
                </c:pt>
                <c:pt idx="804">
                  <c:v>2632007.421364923</c:v>
                </c:pt>
                <c:pt idx="805">
                  <c:v>2632007.740039882</c:v>
                </c:pt>
                <c:pt idx="806">
                  <c:v>2632006.64515705</c:v>
                </c:pt>
                <c:pt idx="807">
                  <c:v>2632008.372119036</c:v>
                </c:pt>
                <c:pt idx="808">
                  <c:v>2632005.421863318</c:v>
                </c:pt>
                <c:pt idx="809">
                  <c:v>2632007.004014307</c:v>
                </c:pt>
                <c:pt idx="810">
                  <c:v>2632007.426729113</c:v>
                </c:pt>
                <c:pt idx="811">
                  <c:v>2632005.944151076</c:v>
                </c:pt>
                <c:pt idx="812">
                  <c:v>2632006.872440171</c:v>
                </c:pt>
                <c:pt idx="813">
                  <c:v>2632006.560630234</c:v>
                </c:pt>
                <c:pt idx="814">
                  <c:v>2632006.255777576</c:v>
                </c:pt>
                <c:pt idx="815">
                  <c:v>2632005.561705316</c:v>
                </c:pt>
                <c:pt idx="816">
                  <c:v>2632005.501592902</c:v>
                </c:pt>
                <c:pt idx="817">
                  <c:v>2632003.97580991</c:v>
                </c:pt>
                <c:pt idx="818">
                  <c:v>2632003.931336209</c:v>
                </c:pt>
                <c:pt idx="819">
                  <c:v>2632003.293743962</c:v>
                </c:pt>
                <c:pt idx="820">
                  <c:v>2632003.23964998</c:v>
                </c:pt>
                <c:pt idx="821">
                  <c:v>2632002.253646994</c:v>
                </c:pt>
                <c:pt idx="822">
                  <c:v>2632002.030065217</c:v>
                </c:pt>
                <c:pt idx="823">
                  <c:v>2632001.877681309</c:v>
                </c:pt>
                <c:pt idx="824">
                  <c:v>2632000.868821429</c:v>
                </c:pt>
                <c:pt idx="825">
                  <c:v>2632001.242586535</c:v>
                </c:pt>
                <c:pt idx="826">
                  <c:v>2632000.770559293</c:v>
                </c:pt>
                <c:pt idx="827">
                  <c:v>2631999.692796628</c:v>
                </c:pt>
                <c:pt idx="828">
                  <c:v>2632000.87572547</c:v>
                </c:pt>
                <c:pt idx="829">
                  <c:v>2632000.348971197</c:v>
                </c:pt>
                <c:pt idx="830">
                  <c:v>2632000.356467043</c:v>
                </c:pt>
                <c:pt idx="831">
                  <c:v>2632000.161193381</c:v>
                </c:pt>
                <c:pt idx="832">
                  <c:v>2632000.404445225</c:v>
                </c:pt>
                <c:pt idx="833">
                  <c:v>2631999.192426388</c:v>
                </c:pt>
                <c:pt idx="834">
                  <c:v>2631999.572399609</c:v>
                </c:pt>
                <c:pt idx="835">
                  <c:v>2631998.006204398</c:v>
                </c:pt>
                <c:pt idx="836">
                  <c:v>2631997.388922276</c:v>
                </c:pt>
                <c:pt idx="837">
                  <c:v>2631998.829847419</c:v>
                </c:pt>
                <c:pt idx="838">
                  <c:v>2631998.361684374</c:v>
                </c:pt>
                <c:pt idx="839">
                  <c:v>2631997.82499855</c:v>
                </c:pt>
                <c:pt idx="840">
                  <c:v>2631997.996839625</c:v>
                </c:pt>
                <c:pt idx="841">
                  <c:v>2631998.257980881</c:v>
                </c:pt>
                <c:pt idx="842">
                  <c:v>2631998.460788134</c:v>
                </c:pt>
                <c:pt idx="843">
                  <c:v>2631999.222126116</c:v>
                </c:pt>
                <c:pt idx="844">
                  <c:v>2631998.273766069</c:v>
                </c:pt>
                <c:pt idx="845">
                  <c:v>2631998.640050076</c:v>
                </c:pt>
                <c:pt idx="846">
                  <c:v>2631998.423086376</c:v>
                </c:pt>
                <c:pt idx="847">
                  <c:v>2631996.980316033</c:v>
                </c:pt>
                <c:pt idx="848">
                  <c:v>2631998.584171748</c:v>
                </c:pt>
                <c:pt idx="849">
                  <c:v>2631998.371064975</c:v>
                </c:pt>
                <c:pt idx="850">
                  <c:v>2631998.206234987</c:v>
                </c:pt>
                <c:pt idx="851">
                  <c:v>2631996.759761802</c:v>
                </c:pt>
                <c:pt idx="852">
                  <c:v>2631996.836511127</c:v>
                </c:pt>
                <c:pt idx="853">
                  <c:v>2631996.306944276</c:v>
                </c:pt>
                <c:pt idx="854">
                  <c:v>2631996.768209199</c:v>
                </c:pt>
                <c:pt idx="855">
                  <c:v>2631996.623556598</c:v>
                </c:pt>
                <c:pt idx="856">
                  <c:v>2631996.661102419</c:v>
                </c:pt>
                <c:pt idx="857">
                  <c:v>2631998.108761983</c:v>
                </c:pt>
                <c:pt idx="858">
                  <c:v>2631997.02334467</c:v>
                </c:pt>
                <c:pt idx="859">
                  <c:v>2631996.407568134</c:v>
                </c:pt>
                <c:pt idx="860">
                  <c:v>2631996.842664917</c:v>
                </c:pt>
                <c:pt idx="861">
                  <c:v>2631995.318576055</c:v>
                </c:pt>
                <c:pt idx="862">
                  <c:v>2631996.139898962</c:v>
                </c:pt>
                <c:pt idx="863">
                  <c:v>2631996.459035056</c:v>
                </c:pt>
                <c:pt idx="864">
                  <c:v>2631997.022123741</c:v>
                </c:pt>
                <c:pt idx="865">
                  <c:v>2631996.942014446</c:v>
                </c:pt>
                <c:pt idx="866">
                  <c:v>2631997.279340613</c:v>
                </c:pt>
                <c:pt idx="867">
                  <c:v>2631996.821840484</c:v>
                </c:pt>
                <c:pt idx="868">
                  <c:v>2631997.4693141</c:v>
                </c:pt>
                <c:pt idx="869">
                  <c:v>2631996.949036405</c:v>
                </c:pt>
                <c:pt idx="870">
                  <c:v>2631996.243338688</c:v>
                </c:pt>
                <c:pt idx="871">
                  <c:v>2631996.300750071</c:v>
                </c:pt>
                <c:pt idx="872">
                  <c:v>2631996.32699914</c:v>
                </c:pt>
                <c:pt idx="873">
                  <c:v>2631996.237121323</c:v>
                </c:pt>
                <c:pt idx="874">
                  <c:v>2631996.70214208</c:v>
                </c:pt>
                <c:pt idx="875">
                  <c:v>2631996.313217763</c:v>
                </c:pt>
                <c:pt idx="876">
                  <c:v>2631997.161570145</c:v>
                </c:pt>
                <c:pt idx="877">
                  <c:v>2631997.17103062</c:v>
                </c:pt>
                <c:pt idx="878">
                  <c:v>2631997.031247283</c:v>
                </c:pt>
                <c:pt idx="879">
                  <c:v>2631996.815604886</c:v>
                </c:pt>
                <c:pt idx="880">
                  <c:v>2631997.06289032</c:v>
                </c:pt>
                <c:pt idx="881">
                  <c:v>2631996.291009893</c:v>
                </c:pt>
                <c:pt idx="882">
                  <c:v>2631996.346260057</c:v>
                </c:pt>
                <c:pt idx="883">
                  <c:v>2631996.109278206</c:v>
                </c:pt>
                <c:pt idx="884">
                  <c:v>2631995.718364891</c:v>
                </c:pt>
                <c:pt idx="885">
                  <c:v>2631995.67720385</c:v>
                </c:pt>
                <c:pt idx="886">
                  <c:v>2631996.157506526</c:v>
                </c:pt>
                <c:pt idx="887">
                  <c:v>2631995.619283924</c:v>
                </c:pt>
                <c:pt idx="888">
                  <c:v>2631995.844295839</c:v>
                </c:pt>
                <c:pt idx="889">
                  <c:v>2631995.771765393</c:v>
                </c:pt>
                <c:pt idx="890">
                  <c:v>2631996.111177017</c:v>
                </c:pt>
                <c:pt idx="891">
                  <c:v>2631996.202076163</c:v>
                </c:pt>
                <c:pt idx="892">
                  <c:v>2631995.76496568</c:v>
                </c:pt>
                <c:pt idx="893">
                  <c:v>2631995.756732884</c:v>
                </c:pt>
                <c:pt idx="894">
                  <c:v>2631995.733290347</c:v>
                </c:pt>
                <c:pt idx="895">
                  <c:v>2631996.234309832</c:v>
                </c:pt>
                <c:pt idx="896">
                  <c:v>2631996.396399172</c:v>
                </c:pt>
                <c:pt idx="897">
                  <c:v>2631996.111876523</c:v>
                </c:pt>
                <c:pt idx="898">
                  <c:v>2631995.907156648</c:v>
                </c:pt>
                <c:pt idx="899">
                  <c:v>2631996.031879277</c:v>
                </c:pt>
                <c:pt idx="900">
                  <c:v>2631995.151664653</c:v>
                </c:pt>
                <c:pt idx="901">
                  <c:v>2631995.162555089</c:v>
                </c:pt>
                <c:pt idx="902">
                  <c:v>2631995.002750092</c:v>
                </c:pt>
                <c:pt idx="903">
                  <c:v>2631995.092429148</c:v>
                </c:pt>
                <c:pt idx="904">
                  <c:v>2631995.460748794</c:v>
                </c:pt>
                <c:pt idx="905">
                  <c:v>2631995.217815555</c:v>
                </c:pt>
                <c:pt idx="906">
                  <c:v>2631995.389048958</c:v>
                </c:pt>
                <c:pt idx="907">
                  <c:v>2631995.113596323</c:v>
                </c:pt>
                <c:pt idx="908">
                  <c:v>2631994.324387007</c:v>
                </c:pt>
                <c:pt idx="909">
                  <c:v>2631995.330444171</c:v>
                </c:pt>
                <c:pt idx="910">
                  <c:v>2631995.419315022</c:v>
                </c:pt>
                <c:pt idx="911">
                  <c:v>2631995.222984809</c:v>
                </c:pt>
                <c:pt idx="912">
                  <c:v>2631995.480369825</c:v>
                </c:pt>
                <c:pt idx="913">
                  <c:v>2631995.340076739</c:v>
                </c:pt>
                <c:pt idx="914">
                  <c:v>2631995.368655493</c:v>
                </c:pt>
                <c:pt idx="915">
                  <c:v>2631995.212073867</c:v>
                </c:pt>
                <c:pt idx="916">
                  <c:v>2631995.196605478</c:v>
                </c:pt>
                <c:pt idx="917">
                  <c:v>2631995.011949132</c:v>
                </c:pt>
                <c:pt idx="918">
                  <c:v>2631995.111742178</c:v>
                </c:pt>
                <c:pt idx="919">
                  <c:v>2631995.125360317</c:v>
                </c:pt>
                <c:pt idx="920">
                  <c:v>2631995.059807774</c:v>
                </c:pt>
                <c:pt idx="921">
                  <c:v>2631994.747619</c:v>
                </c:pt>
                <c:pt idx="922">
                  <c:v>2631995.109206073</c:v>
                </c:pt>
                <c:pt idx="923">
                  <c:v>2631995.295758869</c:v>
                </c:pt>
                <c:pt idx="924">
                  <c:v>2631995.30832426</c:v>
                </c:pt>
                <c:pt idx="925">
                  <c:v>2631995.337014213</c:v>
                </c:pt>
                <c:pt idx="926">
                  <c:v>2631995.30962146</c:v>
                </c:pt>
                <c:pt idx="927">
                  <c:v>2631995.379220278</c:v>
                </c:pt>
                <c:pt idx="928">
                  <c:v>2631994.949362489</c:v>
                </c:pt>
                <c:pt idx="929">
                  <c:v>2631994.966601341</c:v>
                </c:pt>
                <c:pt idx="930">
                  <c:v>2631994.870307814</c:v>
                </c:pt>
                <c:pt idx="931">
                  <c:v>2631994.97787859</c:v>
                </c:pt>
                <c:pt idx="932">
                  <c:v>2631994.852219408</c:v>
                </c:pt>
                <c:pt idx="933">
                  <c:v>2631994.947159488</c:v>
                </c:pt>
                <c:pt idx="934">
                  <c:v>2631994.706295397</c:v>
                </c:pt>
                <c:pt idx="935">
                  <c:v>2631994.569449229</c:v>
                </c:pt>
                <c:pt idx="936">
                  <c:v>2631994.809624217</c:v>
                </c:pt>
                <c:pt idx="937">
                  <c:v>2631994.71970614</c:v>
                </c:pt>
                <c:pt idx="938">
                  <c:v>2631994.68756091</c:v>
                </c:pt>
                <c:pt idx="939">
                  <c:v>2631994.76580008</c:v>
                </c:pt>
                <c:pt idx="940">
                  <c:v>2631994.671568155</c:v>
                </c:pt>
                <c:pt idx="941">
                  <c:v>2631994.81522402</c:v>
                </c:pt>
                <c:pt idx="942">
                  <c:v>2631994.867038411</c:v>
                </c:pt>
                <c:pt idx="943">
                  <c:v>2631994.962466055</c:v>
                </c:pt>
                <c:pt idx="944">
                  <c:v>2631994.568301183</c:v>
                </c:pt>
                <c:pt idx="945">
                  <c:v>2631994.60410906</c:v>
                </c:pt>
                <c:pt idx="946">
                  <c:v>2631994.441619197</c:v>
                </c:pt>
                <c:pt idx="947">
                  <c:v>2631994.744459645</c:v>
                </c:pt>
                <c:pt idx="948">
                  <c:v>2631994.268939921</c:v>
                </c:pt>
                <c:pt idx="949">
                  <c:v>2631994.573974932</c:v>
                </c:pt>
                <c:pt idx="950">
                  <c:v>2631994.387794671</c:v>
                </c:pt>
                <c:pt idx="951">
                  <c:v>2631994.526272325</c:v>
                </c:pt>
                <c:pt idx="952">
                  <c:v>2631994.308818968</c:v>
                </c:pt>
                <c:pt idx="953">
                  <c:v>2631994.739833069</c:v>
                </c:pt>
                <c:pt idx="954">
                  <c:v>2631994.61303433</c:v>
                </c:pt>
                <c:pt idx="955">
                  <c:v>2631994.59341325</c:v>
                </c:pt>
                <c:pt idx="956">
                  <c:v>2631994.55683869</c:v>
                </c:pt>
                <c:pt idx="957">
                  <c:v>2631994.529336812</c:v>
                </c:pt>
                <c:pt idx="958">
                  <c:v>2631994.512249559</c:v>
                </c:pt>
                <c:pt idx="959">
                  <c:v>2631994.497512455</c:v>
                </c:pt>
                <c:pt idx="960">
                  <c:v>2631994.451504175</c:v>
                </c:pt>
                <c:pt idx="961">
                  <c:v>2631994.491632195</c:v>
                </c:pt>
                <c:pt idx="962">
                  <c:v>2631994.525367506</c:v>
                </c:pt>
                <c:pt idx="963">
                  <c:v>2631994.453600081</c:v>
                </c:pt>
                <c:pt idx="964">
                  <c:v>2631994.464733043</c:v>
                </c:pt>
                <c:pt idx="965">
                  <c:v>2631994.454285066</c:v>
                </c:pt>
                <c:pt idx="966">
                  <c:v>2631994.539086403</c:v>
                </c:pt>
                <c:pt idx="967">
                  <c:v>2631994.335943915</c:v>
                </c:pt>
                <c:pt idx="968">
                  <c:v>2631994.48848649</c:v>
                </c:pt>
                <c:pt idx="969">
                  <c:v>2631994.423907211</c:v>
                </c:pt>
                <c:pt idx="970">
                  <c:v>2631994.48132419</c:v>
                </c:pt>
                <c:pt idx="971">
                  <c:v>2631994.523776537</c:v>
                </c:pt>
                <c:pt idx="972">
                  <c:v>2631994.525061612</c:v>
                </c:pt>
                <c:pt idx="973">
                  <c:v>2631994.420361103</c:v>
                </c:pt>
                <c:pt idx="974">
                  <c:v>2631994.346637328</c:v>
                </c:pt>
                <c:pt idx="975">
                  <c:v>2631994.361805499</c:v>
                </c:pt>
                <c:pt idx="976">
                  <c:v>2631994.340053551</c:v>
                </c:pt>
                <c:pt idx="977">
                  <c:v>2631994.297502313</c:v>
                </c:pt>
                <c:pt idx="978">
                  <c:v>2631994.351991387</c:v>
                </c:pt>
                <c:pt idx="979">
                  <c:v>2631994.344142141</c:v>
                </c:pt>
                <c:pt idx="980">
                  <c:v>2631994.29790939</c:v>
                </c:pt>
                <c:pt idx="981">
                  <c:v>2631994.291756881</c:v>
                </c:pt>
                <c:pt idx="982">
                  <c:v>2631994.324093388</c:v>
                </c:pt>
                <c:pt idx="983">
                  <c:v>2631994.242844735</c:v>
                </c:pt>
                <c:pt idx="984">
                  <c:v>2631994.230112033</c:v>
                </c:pt>
                <c:pt idx="985">
                  <c:v>2631994.050718841</c:v>
                </c:pt>
                <c:pt idx="986">
                  <c:v>2631994.044622814</c:v>
                </c:pt>
                <c:pt idx="987">
                  <c:v>2631994.043523265</c:v>
                </c:pt>
                <c:pt idx="988">
                  <c:v>2631994.099511834</c:v>
                </c:pt>
                <c:pt idx="989">
                  <c:v>2631993.917314356</c:v>
                </c:pt>
                <c:pt idx="990">
                  <c:v>2631993.973169511</c:v>
                </c:pt>
                <c:pt idx="991">
                  <c:v>2631993.90295141</c:v>
                </c:pt>
                <c:pt idx="992">
                  <c:v>2631993.899752473</c:v>
                </c:pt>
                <c:pt idx="993">
                  <c:v>2631993.913243494</c:v>
                </c:pt>
                <c:pt idx="994">
                  <c:v>2631993.883165665</c:v>
                </c:pt>
                <c:pt idx="995">
                  <c:v>2631993.704352655</c:v>
                </c:pt>
                <c:pt idx="996">
                  <c:v>2631993.696614633</c:v>
                </c:pt>
                <c:pt idx="997">
                  <c:v>2631993.66297523</c:v>
                </c:pt>
                <c:pt idx="998">
                  <c:v>2631993.692232871</c:v>
                </c:pt>
                <c:pt idx="999">
                  <c:v>2631993.72413156</c:v>
                </c:pt>
                <c:pt idx="1000">
                  <c:v>2631993.672982593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2591310.536039342</c:v>
                </c:pt>
                <c:pt idx="26">
                  <c:v>2592715.909086823</c:v>
                </c:pt>
                <c:pt idx="27">
                  <c:v>2593796.134560413</c:v>
                </c:pt>
                <c:pt idx="28">
                  <c:v>2594071.36998853</c:v>
                </c:pt>
                <c:pt idx="29">
                  <c:v>2594842.506171746</c:v>
                </c:pt>
                <c:pt idx="30">
                  <c:v>2595031.858928519</c:v>
                </c:pt>
                <c:pt idx="31">
                  <c:v>2595608.708969615</c:v>
                </c:pt>
                <c:pt idx="32">
                  <c:v>2595724.15348547</c:v>
                </c:pt>
                <c:pt idx="33">
                  <c:v>2596175.534812162</c:v>
                </c:pt>
                <c:pt idx="34">
                  <c:v>2596227.315909374</c:v>
                </c:pt>
                <c:pt idx="35">
                  <c:v>2596602.581374383</c:v>
                </c:pt>
                <c:pt idx="36">
                  <c:v>2596598.707457547</c:v>
                </c:pt>
                <c:pt idx="37">
                  <c:v>2596928.176252283</c:v>
                </c:pt>
                <c:pt idx="38">
                  <c:v>2596876.759362619</c:v>
                </c:pt>
                <c:pt idx="39">
                  <c:v>2597190.174238812</c:v>
                </c:pt>
                <c:pt idx="40">
                  <c:v>2597098.202520574</c:v>
                </c:pt>
                <c:pt idx="41">
                  <c:v>2597414.059568033</c:v>
                </c:pt>
                <c:pt idx="42">
                  <c:v>2597797.046877474</c:v>
                </c:pt>
                <c:pt idx="43">
                  <c:v>2600335.770290135</c:v>
                </c:pt>
                <c:pt idx="44">
                  <c:v>2597798.081811485</c:v>
                </c:pt>
                <c:pt idx="45">
                  <c:v>2600345.597683811</c:v>
                </c:pt>
                <c:pt idx="46">
                  <c:v>2597799.274146859</c:v>
                </c:pt>
                <c:pt idx="47">
                  <c:v>2600352.854529416</c:v>
                </c:pt>
                <c:pt idx="48">
                  <c:v>2596982.49327212</c:v>
                </c:pt>
                <c:pt idx="49">
                  <c:v>2597545.068347315</c:v>
                </c:pt>
                <c:pt idx="50">
                  <c:v>2598775.106693125</c:v>
                </c:pt>
                <c:pt idx="51">
                  <c:v>2599697.170746955</c:v>
                </c:pt>
                <c:pt idx="52">
                  <c:v>2600246.540139541</c:v>
                </c:pt>
                <c:pt idx="53">
                  <c:v>2600826.168899273</c:v>
                </c:pt>
                <c:pt idx="54">
                  <c:v>2600950.160287343</c:v>
                </c:pt>
                <c:pt idx="55">
                  <c:v>2601648.197555262</c:v>
                </c:pt>
                <c:pt idx="56">
                  <c:v>2601942.695223093</c:v>
                </c:pt>
                <c:pt idx="57">
                  <c:v>2602996.255733304</c:v>
                </c:pt>
                <c:pt idx="58">
                  <c:v>2603251.017940755</c:v>
                </c:pt>
                <c:pt idx="59">
                  <c:v>2603039.508675093</c:v>
                </c:pt>
                <c:pt idx="60">
                  <c:v>2603687.519577386</c:v>
                </c:pt>
                <c:pt idx="61">
                  <c:v>2603894.569476791</c:v>
                </c:pt>
                <c:pt idx="62">
                  <c:v>2603606.652719012</c:v>
                </c:pt>
                <c:pt idx="63">
                  <c:v>2603750.902409047</c:v>
                </c:pt>
                <c:pt idx="64">
                  <c:v>2604099.106320772</c:v>
                </c:pt>
                <c:pt idx="65">
                  <c:v>2604251.863607275</c:v>
                </c:pt>
                <c:pt idx="66">
                  <c:v>2604116.708417551</c:v>
                </c:pt>
                <c:pt idx="67">
                  <c:v>2604249.438148212</c:v>
                </c:pt>
                <c:pt idx="68">
                  <c:v>2604148.643111922</c:v>
                </c:pt>
                <c:pt idx="69">
                  <c:v>2604506.15331806</c:v>
                </c:pt>
                <c:pt idx="70">
                  <c:v>2604073.659716024</c:v>
                </c:pt>
                <c:pt idx="71">
                  <c:v>2604483.330320577</c:v>
                </c:pt>
                <c:pt idx="72">
                  <c:v>2605473.104846508</c:v>
                </c:pt>
                <c:pt idx="73">
                  <c:v>2605406.202813499</c:v>
                </c:pt>
                <c:pt idx="74">
                  <c:v>2605750.950998269</c:v>
                </c:pt>
                <c:pt idx="75">
                  <c:v>2606623.008312554</c:v>
                </c:pt>
                <c:pt idx="76">
                  <c:v>2607069.953007799</c:v>
                </c:pt>
                <c:pt idx="77">
                  <c:v>2607213.257534974</c:v>
                </c:pt>
                <c:pt idx="78">
                  <c:v>2607495.118569357</c:v>
                </c:pt>
                <c:pt idx="79">
                  <c:v>2608352.21396269</c:v>
                </c:pt>
                <c:pt idx="80">
                  <c:v>2609190.798561619</c:v>
                </c:pt>
                <c:pt idx="81">
                  <c:v>2610029.399111238</c:v>
                </c:pt>
                <c:pt idx="82">
                  <c:v>2610115.464700853</c:v>
                </c:pt>
                <c:pt idx="83">
                  <c:v>2610303.885731044</c:v>
                </c:pt>
                <c:pt idx="84">
                  <c:v>2610404.683965197</c:v>
                </c:pt>
                <c:pt idx="85">
                  <c:v>2610690.094135218</c:v>
                </c:pt>
                <c:pt idx="86">
                  <c:v>2611268.646670511</c:v>
                </c:pt>
                <c:pt idx="87">
                  <c:v>2611758.876625685</c:v>
                </c:pt>
                <c:pt idx="88">
                  <c:v>2611740.449364048</c:v>
                </c:pt>
                <c:pt idx="89">
                  <c:v>2611806.540367446</c:v>
                </c:pt>
                <c:pt idx="90">
                  <c:v>2611794.471273127</c:v>
                </c:pt>
                <c:pt idx="91">
                  <c:v>2612206.54472428</c:v>
                </c:pt>
                <c:pt idx="92">
                  <c:v>2612543.124967996</c:v>
                </c:pt>
                <c:pt idx="93">
                  <c:v>2612543.650553086</c:v>
                </c:pt>
                <c:pt idx="94">
                  <c:v>2612838.240692643</c:v>
                </c:pt>
                <c:pt idx="95">
                  <c:v>2612881.636028042</c:v>
                </c:pt>
                <c:pt idx="96">
                  <c:v>2613131.207989826</c:v>
                </c:pt>
                <c:pt idx="97">
                  <c:v>2613065.311146472</c:v>
                </c:pt>
                <c:pt idx="98">
                  <c:v>2614039.894584544</c:v>
                </c:pt>
                <c:pt idx="99">
                  <c:v>2614788.495059543</c:v>
                </c:pt>
                <c:pt idx="100">
                  <c:v>2615644.631978459</c:v>
                </c:pt>
                <c:pt idx="101">
                  <c:v>2616099.38109494</c:v>
                </c:pt>
                <c:pt idx="102">
                  <c:v>2616912.805042357</c:v>
                </c:pt>
                <c:pt idx="103">
                  <c:v>2617702.043139029</c:v>
                </c:pt>
                <c:pt idx="104">
                  <c:v>2618611.138000389</c:v>
                </c:pt>
                <c:pt idx="105">
                  <c:v>2618979.713865062</c:v>
                </c:pt>
                <c:pt idx="106">
                  <c:v>2619509.131805262</c:v>
                </c:pt>
                <c:pt idx="107">
                  <c:v>2619633.45038068</c:v>
                </c:pt>
                <c:pt idx="108">
                  <c:v>2620022.353198994</c:v>
                </c:pt>
                <c:pt idx="109">
                  <c:v>2620704.095760999</c:v>
                </c:pt>
                <c:pt idx="110">
                  <c:v>2621325.425420239</c:v>
                </c:pt>
                <c:pt idx="111">
                  <c:v>2621546.010762996</c:v>
                </c:pt>
                <c:pt idx="112">
                  <c:v>2621611.94362219</c:v>
                </c:pt>
                <c:pt idx="113">
                  <c:v>2621695.789734844</c:v>
                </c:pt>
                <c:pt idx="114">
                  <c:v>2621783.257834767</c:v>
                </c:pt>
                <c:pt idx="115">
                  <c:v>2622154.458000074</c:v>
                </c:pt>
                <c:pt idx="116">
                  <c:v>2622314.761841964</c:v>
                </c:pt>
                <c:pt idx="117">
                  <c:v>2622396.63316355</c:v>
                </c:pt>
                <c:pt idx="118">
                  <c:v>2622654.869160294</c:v>
                </c:pt>
                <c:pt idx="119">
                  <c:v>2622723.335068262</c:v>
                </c:pt>
                <c:pt idx="120">
                  <c:v>2622993.666382229</c:v>
                </c:pt>
                <c:pt idx="121">
                  <c:v>2623107.40477827</c:v>
                </c:pt>
                <c:pt idx="122">
                  <c:v>2624023.737357089</c:v>
                </c:pt>
                <c:pt idx="123">
                  <c:v>2624847.603840635</c:v>
                </c:pt>
                <c:pt idx="124">
                  <c:v>2625535.243328291</c:v>
                </c:pt>
                <c:pt idx="125">
                  <c:v>2625882.393349052</c:v>
                </c:pt>
                <c:pt idx="126">
                  <c:v>2626221.236907503</c:v>
                </c:pt>
                <c:pt idx="127">
                  <c:v>2627100.812478325</c:v>
                </c:pt>
                <c:pt idx="128">
                  <c:v>2628091.905065165</c:v>
                </c:pt>
                <c:pt idx="129">
                  <c:v>2628521.845089586</c:v>
                </c:pt>
                <c:pt idx="130">
                  <c:v>2628599.024705761</c:v>
                </c:pt>
                <c:pt idx="131">
                  <c:v>2629089.524028865</c:v>
                </c:pt>
                <c:pt idx="132">
                  <c:v>2629554.467284702</c:v>
                </c:pt>
                <c:pt idx="133">
                  <c:v>2629562.992499337</c:v>
                </c:pt>
                <c:pt idx="134">
                  <c:v>2630449.227738998</c:v>
                </c:pt>
                <c:pt idx="135">
                  <c:v>2631256.619197199</c:v>
                </c:pt>
                <c:pt idx="136">
                  <c:v>2631693.96835519</c:v>
                </c:pt>
                <c:pt idx="137">
                  <c:v>2631686.960328734</c:v>
                </c:pt>
                <c:pt idx="138">
                  <c:v>2631967.243763375</c:v>
                </c:pt>
                <c:pt idx="139">
                  <c:v>2631951.882382929</c:v>
                </c:pt>
                <c:pt idx="140">
                  <c:v>2632395.974271</c:v>
                </c:pt>
                <c:pt idx="141">
                  <c:v>2632470.451338416</c:v>
                </c:pt>
                <c:pt idx="142">
                  <c:v>2632963.248366374</c:v>
                </c:pt>
                <c:pt idx="143">
                  <c:v>2633689.021077711</c:v>
                </c:pt>
                <c:pt idx="144">
                  <c:v>2633942.29063589</c:v>
                </c:pt>
                <c:pt idx="145">
                  <c:v>2633924.057456912</c:v>
                </c:pt>
                <c:pt idx="146">
                  <c:v>2634434.636943541</c:v>
                </c:pt>
                <c:pt idx="147">
                  <c:v>2635322.435035475</c:v>
                </c:pt>
                <c:pt idx="148">
                  <c:v>2636167.218498579</c:v>
                </c:pt>
                <c:pt idx="149">
                  <c:v>2636608.76922412</c:v>
                </c:pt>
                <c:pt idx="150">
                  <c:v>2637141.392039651</c:v>
                </c:pt>
                <c:pt idx="151">
                  <c:v>2637851.232210553</c:v>
                </c:pt>
                <c:pt idx="152">
                  <c:v>2638789.311262493</c:v>
                </c:pt>
                <c:pt idx="153">
                  <c:v>2639538.097118709</c:v>
                </c:pt>
                <c:pt idx="154">
                  <c:v>2639984.211584</c:v>
                </c:pt>
                <c:pt idx="155">
                  <c:v>2639929.904365739</c:v>
                </c:pt>
                <c:pt idx="156">
                  <c:v>2640510.652093573</c:v>
                </c:pt>
                <c:pt idx="157">
                  <c:v>2640635.092545642</c:v>
                </c:pt>
                <c:pt idx="158">
                  <c:v>2640676.595279684</c:v>
                </c:pt>
                <c:pt idx="159">
                  <c:v>2641647.583628345</c:v>
                </c:pt>
                <c:pt idx="160">
                  <c:v>2642450.743644745</c:v>
                </c:pt>
                <c:pt idx="161">
                  <c:v>2642727.347704669</c:v>
                </c:pt>
                <c:pt idx="162">
                  <c:v>2642753.301222136</c:v>
                </c:pt>
                <c:pt idx="163">
                  <c:v>2643067.003902884</c:v>
                </c:pt>
                <c:pt idx="164">
                  <c:v>2643093.005908268</c:v>
                </c:pt>
                <c:pt idx="165">
                  <c:v>2643375.201797982</c:v>
                </c:pt>
                <c:pt idx="166">
                  <c:v>2643379.124072884</c:v>
                </c:pt>
                <c:pt idx="167">
                  <c:v>2644059.877377631</c:v>
                </c:pt>
                <c:pt idx="168">
                  <c:v>2644681.313462439</c:v>
                </c:pt>
                <c:pt idx="169">
                  <c:v>2645235.646138911</c:v>
                </c:pt>
                <c:pt idx="170">
                  <c:v>2645605.219105548</c:v>
                </c:pt>
                <c:pt idx="171">
                  <c:v>2646540.756518158</c:v>
                </c:pt>
                <c:pt idx="172">
                  <c:v>2647239.952769274</c:v>
                </c:pt>
                <c:pt idx="173">
                  <c:v>2647593.003076059</c:v>
                </c:pt>
                <c:pt idx="174">
                  <c:v>2647996.673568157</c:v>
                </c:pt>
                <c:pt idx="175">
                  <c:v>2648746.681024496</c:v>
                </c:pt>
                <c:pt idx="176">
                  <c:v>2649670.627597084</c:v>
                </c:pt>
                <c:pt idx="177">
                  <c:v>2650262.266868068</c:v>
                </c:pt>
                <c:pt idx="178">
                  <c:v>2650564.481429832</c:v>
                </c:pt>
                <c:pt idx="179">
                  <c:v>2650613.66671749</c:v>
                </c:pt>
                <c:pt idx="180">
                  <c:v>2651154.725189058</c:v>
                </c:pt>
                <c:pt idx="181">
                  <c:v>2651448.072928038</c:v>
                </c:pt>
                <c:pt idx="182">
                  <c:v>2651488.692191073</c:v>
                </c:pt>
                <c:pt idx="183">
                  <c:v>2652474.060800304</c:v>
                </c:pt>
                <c:pt idx="184">
                  <c:v>2653087.87622873</c:v>
                </c:pt>
                <c:pt idx="185">
                  <c:v>2653571.951334686</c:v>
                </c:pt>
                <c:pt idx="186">
                  <c:v>2653937.086990836</c:v>
                </c:pt>
                <c:pt idx="187">
                  <c:v>2653931.849952654</c:v>
                </c:pt>
                <c:pt idx="188">
                  <c:v>2654346.418115637</c:v>
                </c:pt>
                <c:pt idx="189">
                  <c:v>2654572.8965462</c:v>
                </c:pt>
                <c:pt idx="190">
                  <c:v>2654586.88527198</c:v>
                </c:pt>
                <c:pt idx="191">
                  <c:v>2655050.632060634</c:v>
                </c:pt>
                <c:pt idx="192">
                  <c:v>2655793.826952262</c:v>
                </c:pt>
                <c:pt idx="193">
                  <c:v>2656495.091357562</c:v>
                </c:pt>
                <c:pt idx="194">
                  <c:v>2656836.655663894</c:v>
                </c:pt>
                <c:pt idx="195">
                  <c:v>2657698.438957115</c:v>
                </c:pt>
                <c:pt idx="196">
                  <c:v>2658544.771671033</c:v>
                </c:pt>
                <c:pt idx="197">
                  <c:v>2658978.780780502</c:v>
                </c:pt>
                <c:pt idx="198">
                  <c:v>2659456.945372337</c:v>
                </c:pt>
                <c:pt idx="199">
                  <c:v>2660123.633601853</c:v>
                </c:pt>
                <c:pt idx="200">
                  <c:v>2661016.245232967</c:v>
                </c:pt>
                <c:pt idx="201">
                  <c:v>2661655.981723682</c:v>
                </c:pt>
                <c:pt idx="202">
                  <c:v>2661966.875099301</c:v>
                </c:pt>
                <c:pt idx="203">
                  <c:v>2661955.914935217</c:v>
                </c:pt>
                <c:pt idx="204">
                  <c:v>2662537.566440862</c:v>
                </c:pt>
                <c:pt idx="205">
                  <c:v>2663279.133432925</c:v>
                </c:pt>
                <c:pt idx="206">
                  <c:v>2663675.084318064</c:v>
                </c:pt>
                <c:pt idx="207">
                  <c:v>2664564.322216074</c:v>
                </c:pt>
                <c:pt idx="208">
                  <c:v>2664978.618116342</c:v>
                </c:pt>
                <c:pt idx="209">
                  <c:v>2665694.717405799</c:v>
                </c:pt>
                <c:pt idx="210">
                  <c:v>2666116.084396917</c:v>
                </c:pt>
                <c:pt idx="211">
                  <c:v>2666341.970804191</c:v>
                </c:pt>
                <c:pt idx="212">
                  <c:v>2666379.175458604</c:v>
                </c:pt>
                <c:pt idx="213">
                  <c:v>2666742.647920806</c:v>
                </c:pt>
                <c:pt idx="214">
                  <c:v>2666902.226613426</c:v>
                </c:pt>
                <c:pt idx="215">
                  <c:v>2666881.479520442</c:v>
                </c:pt>
                <c:pt idx="216">
                  <c:v>2667644.75799982</c:v>
                </c:pt>
                <c:pt idx="217">
                  <c:v>2668373.114427243</c:v>
                </c:pt>
                <c:pt idx="218">
                  <c:v>2668854.02270967</c:v>
                </c:pt>
                <c:pt idx="219">
                  <c:v>2669757.371981412</c:v>
                </c:pt>
                <c:pt idx="220">
                  <c:v>2670440.235985645</c:v>
                </c:pt>
                <c:pt idx="221">
                  <c:v>2670788.646772576</c:v>
                </c:pt>
                <c:pt idx="222">
                  <c:v>2671182.306664085</c:v>
                </c:pt>
                <c:pt idx="223">
                  <c:v>2671867.657812342</c:v>
                </c:pt>
                <c:pt idx="224">
                  <c:v>2672742.757641414</c:v>
                </c:pt>
                <c:pt idx="225">
                  <c:v>2673360.73844173</c:v>
                </c:pt>
                <c:pt idx="226">
                  <c:v>2673708.355494952</c:v>
                </c:pt>
                <c:pt idx="227">
                  <c:v>2673712.815775507</c:v>
                </c:pt>
                <c:pt idx="228">
                  <c:v>2674212.921885199</c:v>
                </c:pt>
                <c:pt idx="229">
                  <c:v>2674870.121969788</c:v>
                </c:pt>
                <c:pt idx="230">
                  <c:v>2675484.552565163</c:v>
                </c:pt>
                <c:pt idx="231">
                  <c:v>2676386.490929334</c:v>
                </c:pt>
                <c:pt idx="232">
                  <c:v>2676954.727090897</c:v>
                </c:pt>
                <c:pt idx="233">
                  <c:v>2677541.695971621</c:v>
                </c:pt>
                <c:pt idx="234">
                  <c:v>2677907.208263506</c:v>
                </c:pt>
                <c:pt idx="235">
                  <c:v>2678015.767465714</c:v>
                </c:pt>
                <c:pt idx="236">
                  <c:v>2677999.278613391</c:v>
                </c:pt>
                <c:pt idx="237">
                  <c:v>2678477.782398174</c:v>
                </c:pt>
                <c:pt idx="238">
                  <c:v>2678670.285167858</c:v>
                </c:pt>
                <c:pt idx="239">
                  <c:v>2678650.776157593</c:v>
                </c:pt>
                <c:pt idx="240">
                  <c:v>2679481.016247111</c:v>
                </c:pt>
                <c:pt idx="241">
                  <c:v>2680135.165308641</c:v>
                </c:pt>
                <c:pt idx="242">
                  <c:v>2680456.588916131</c:v>
                </c:pt>
                <c:pt idx="243">
                  <c:v>2681240.504206876</c:v>
                </c:pt>
                <c:pt idx="244">
                  <c:v>2682073.422835683</c:v>
                </c:pt>
                <c:pt idx="245">
                  <c:v>2682493.108879372</c:v>
                </c:pt>
                <c:pt idx="246">
                  <c:v>2682930.825492537</c:v>
                </c:pt>
                <c:pt idx="247">
                  <c:v>2683509.342649606</c:v>
                </c:pt>
                <c:pt idx="248">
                  <c:v>2684344.580137293</c:v>
                </c:pt>
                <c:pt idx="249">
                  <c:v>2684941.999717583</c:v>
                </c:pt>
                <c:pt idx="250">
                  <c:v>2685187.266568456</c:v>
                </c:pt>
                <c:pt idx="251">
                  <c:v>2685193.728941071</c:v>
                </c:pt>
                <c:pt idx="252">
                  <c:v>2685750.714213554</c:v>
                </c:pt>
                <c:pt idx="253">
                  <c:v>2686440.897877224</c:v>
                </c:pt>
                <c:pt idx="254">
                  <c:v>2686801.178535652</c:v>
                </c:pt>
                <c:pt idx="255">
                  <c:v>2687668.60474529</c:v>
                </c:pt>
                <c:pt idx="256">
                  <c:v>2688153.293555568</c:v>
                </c:pt>
                <c:pt idx="257">
                  <c:v>2688868.03530908</c:v>
                </c:pt>
                <c:pt idx="258">
                  <c:v>2689324.051891529</c:v>
                </c:pt>
                <c:pt idx="259">
                  <c:v>2689534.669311682</c:v>
                </c:pt>
                <c:pt idx="260">
                  <c:v>2689545.857143352</c:v>
                </c:pt>
                <c:pt idx="261">
                  <c:v>2689922.134461609</c:v>
                </c:pt>
                <c:pt idx="262">
                  <c:v>2690011.195216948</c:v>
                </c:pt>
                <c:pt idx="263">
                  <c:v>2690040.696536663</c:v>
                </c:pt>
                <c:pt idx="264">
                  <c:v>2690712.580796974</c:v>
                </c:pt>
                <c:pt idx="265">
                  <c:v>2691403.618187813</c:v>
                </c:pt>
                <c:pt idx="266">
                  <c:v>2691827.495226156</c:v>
                </c:pt>
                <c:pt idx="267">
                  <c:v>2691919.085034356</c:v>
                </c:pt>
                <c:pt idx="268">
                  <c:v>2692693.132323314</c:v>
                </c:pt>
                <c:pt idx="269">
                  <c:v>2693127.787791012</c:v>
                </c:pt>
                <c:pt idx="270">
                  <c:v>2693128.339568438</c:v>
                </c:pt>
                <c:pt idx="271">
                  <c:v>2693532.897510598</c:v>
                </c:pt>
                <c:pt idx="272">
                  <c:v>2694131.711102976</c:v>
                </c:pt>
                <c:pt idx="273">
                  <c:v>2694924.171679505</c:v>
                </c:pt>
                <c:pt idx="274">
                  <c:v>2695512.044691702</c:v>
                </c:pt>
                <c:pt idx="275">
                  <c:v>2695868.492062665</c:v>
                </c:pt>
                <c:pt idx="276">
                  <c:v>2695854.214619353</c:v>
                </c:pt>
                <c:pt idx="277">
                  <c:v>2696285.7252621</c:v>
                </c:pt>
                <c:pt idx="278">
                  <c:v>2696874.935093694</c:v>
                </c:pt>
                <c:pt idx="279">
                  <c:v>2697453.064707811</c:v>
                </c:pt>
                <c:pt idx="280">
                  <c:v>2698296.718116234</c:v>
                </c:pt>
                <c:pt idx="281">
                  <c:v>2698836.201028001</c:v>
                </c:pt>
                <c:pt idx="282">
                  <c:v>2699388.095337228</c:v>
                </c:pt>
                <c:pt idx="283">
                  <c:v>2699701.34608274</c:v>
                </c:pt>
                <c:pt idx="284">
                  <c:v>2699799.59026203</c:v>
                </c:pt>
                <c:pt idx="285">
                  <c:v>2699787.26395577</c:v>
                </c:pt>
                <c:pt idx="286">
                  <c:v>2700216.479267196</c:v>
                </c:pt>
                <c:pt idx="287">
                  <c:v>2700554.247448796</c:v>
                </c:pt>
                <c:pt idx="288">
                  <c:v>2700621.050653438</c:v>
                </c:pt>
                <c:pt idx="289">
                  <c:v>2701318.245106603</c:v>
                </c:pt>
                <c:pt idx="290">
                  <c:v>2701725.293015347</c:v>
                </c:pt>
                <c:pt idx="291">
                  <c:v>2702122.313193327</c:v>
                </c:pt>
                <c:pt idx="292">
                  <c:v>2702979.858816931</c:v>
                </c:pt>
                <c:pt idx="293">
                  <c:v>2703358.391009458</c:v>
                </c:pt>
                <c:pt idx="294">
                  <c:v>2703367.481553739</c:v>
                </c:pt>
                <c:pt idx="295">
                  <c:v>2703585.463746832</c:v>
                </c:pt>
                <c:pt idx="296">
                  <c:v>2703649.700101143</c:v>
                </c:pt>
                <c:pt idx="297">
                  <c:v>2704218.425562584</c:v>
                </c:pt>
                <c:pt idx="298">
                  <c:v>2704964.764906143</c:v>
                </c:pt>
                <c:pt idx="299">
                  <c:v>2705498.98452699</c:v>
                </c:pt>
                <c:pt idx="300">
                  <c:v>2705663.786798113</c:v>
                </c:pt>
                <c:pt idx="301">
                  <c:v>2705683.05654591</c:v>
                </c:pt>
                <c:pt idx="302">
                  <c:v>2706199.101664871</c:v>
                </c:pt>
                <c:pt idx="303">
                  <c:v>2706810.179396011</c:v>
                </c:pt>
                <c:pt idx="304">
                  <c:v>2707425.153890463</c:v>
                </c:pt>
                <c:pt idx="305">
                  <c:v>2707878.535298166</c:v>
                </c:pt>
                <c:pt idx="306">
                  <c:v>2708573.075952508</c:v>
                </c:pt>
                <c:pt idx="307">
                  <c:v>2709039.290902296</c:v>
                </c:pt>
                <c:pt idx="308">
                  <c:v>2709251.810383124</c:v>
                </c:pt>
                <c:pt idx="309">
                  <c:v>2709258.461509402</c:v>
                </c:pt>
                <c:pt idx="310">
                  <c:v>2709571.285831637</c:v>
                </c:pt>
                <c:pt idx="311">
                  <c:v>2709743.525653242</c:v>
                </c:pt>
                <c:pt idx="312">
                  <c:v>2709673.227960273</c:v>
                </c:pt>
                <c:pt idx="313">
                  <c:v>2710328.808350622</c:v>
                </c:pt>
                <c:pt idx="314">
                  <c:v>2710829.891866937</c:v>
                </c:pt>
                <c:pt idx="315">
                  <c:v>2711462.066429404</c:v>
                </c:pt>
                <c:pt idx="316">
                  <c:v>2711960.193918688</c:v>
                </c:pt>
                <c:pt idx="317">
                  <c:v>2712173.597680003</c:v>
                </c:pt>
                <c:pt idx="318">
                  <c:v>2712161.970243307</c:v>
                </c:pt>
                <c:pt idx="319">
                  <c:v>2712565.859676182</c:v>
                </c:pt>
                <c:pt idx="320">
                  <c:v>2712497.588277772</c:v>
                </c:pt>
                <c:pt idx="321">
                  <c:v>2713059.643487716</c:v>
                </c:pt>
                <c:pt idx="322">
                  <c:v>2713728.330748379</c:v>
                </c:pt>
                <c:pt idx="323">
                  <c:v>2713859.445813378</c:v>
                </c:pt>
                <c:pt idx="324">
                  <c:v>2713834.324934367</c:v>
                </c:pt>
                <c:pt idx="325">
                  <c:v>2714217.899661472</c:v>
                </c:pt>
                <c:pt idx="326">
                  <c:v>2714194.995679318</c:v>
                </c:pt>
                <c:pt idx="327">
                  <c:v>2714596.865924082</c:v>
                </c:pt>
                <c:pt idx="328">
                  <c:v>2715401.984200889</c:v>
                </c:pt>
                <c:pt idx="329">
                  <c:v>2715868.422827135</c:v>
                </c:pt>
                <c:pt idx="330">
                  <c:v>2716260.787395787</c:v>
                </c:pt>
                <c:pt idx="331">
                  <c:v>2716430.059917594</c:v>
                </c:pt>
                <c:pt idx="332">
                  <c:v>2716452.658459798</c:v>
                </c:pt>
                <c:pt idx="333">
                  <c:v>2716478.690400118</c:v>
                </c:pt>
                <c:pt idx="334">
                  <c:v>2716818.012377553</c:v>
                </c:pt>
                <c:pt idx="335">
                  <c:v>2717125.941657825</c:v>
                </c:pt>
                <c:pt idx="336">
                  <c:v>2717053.756627319</c:v>
                </c:pt>
                <c:pt idx="337">
                  <c:v>2717652.562897225</c:v>
                </c:pt>
                <c:pt idx="338">
                  <c:v>2717782.572746289</c:v>
                </c:pt>
                <c:pt idx="339">
                  <c:v>2717887.240584486</c:v>
                </c:pt>
                <c:pt idx="340">
                  <c:v>2718590.613292717</c:v>
                </c:pt>
                <c:pt idx="341">
                  <c:v>2718732.190592261</c:v>
                </c:pt>
                <c:pt idx="342">
                  <c:v>2718733.819157669</c:v>
                </c:pt>
                <c:pt idx="343">
                  <c:v>2718977.735441765</c:v>
                </c:pt>
                <c:pt idx="344">
                  <c:v>2719058.233339762</c:v>
                </c:pt>
                <c:pt idx="345">
                  <c:v>2719015.59286564</c:v>
                </c:pt>
                <c:pt idx="346">
                  <c:v>2719005.769478326</c:v>
                </c:pt>
                <c:pt idx="347">
                  <c:v>2719595.259546267</c:v>
                </c:pt>
                <c:pt idx="348">
                  <c:v>2720250.401234298</c:v>
                </c:pt>
                <c:pt idx="349">
                  <c:v>2720493.602634696</c:v>
                </c:pt>
                <c:pt idx="350">
                  <c:v>2720527.23562507</c:v>
                </c:pt>
                <c:pt idx="351">
                  <c:v>2720932.032489723</c:v>
                </c:pt>
                <c:pt idx="352">
                  <c:v>2721027.489279378</c:v>
                </c:pt>
                <c:pt idx="353">
                  <c:v>2721252.038516039</c:v>
                </c:pt>
                <c:pt idx="354">
                  <c:v>2721387.301762885</c:v>
                </c:pt>
                <c:pt idx="355">
                  <c:v>2721798.513706605</c:v>
                </c:pt>
                <c:pt idx="356">
                  <c:v>2722133.712853292</c:v>
                </c:pt>
                <c:pt idx="357">
                  <c:v>2722163.368306555</c:v>
                </c:pt>
                <c:pt idx="358">
                  <c:v>2722309.250970021</c:v>
                </c:pt>
                <c:pt idx="359">
                  <c:v>2722357.374911014</c:v>
                </c:pt>
                <c:pt idx="360">
                  <c:v>2722352.935105843</c:v>
                </c:pt>
                <c:pt idx="361">
                  <c:v>2722315.888795199</c:v>
                </c:pt>
                <c:pt idx="362">
                  <c:v>2722570.825745739</c:v>
                </c:pt>
                <c:pt idx="363">
                  <c:v>2722938.699648632</c:v>
                </c:pt>
                <c:pt idx="364">
                  <c:v>2722926.724029177</c:v>
                </c:pt>
                <c:pt idx="365">
                  <c:v>2723247.855258158</c:v>
                </c:pt>
                <c:pt idx="366">
                  <c:v>2723316.991231551</c:v>
                </c:pt>
                <c:pt idx="367">
                  <c:v>2723354.618963339</c:v>
                </c:pt>
                <c:pt idx="368">
                  <c:v>2723654.389588252</c:v>
                </c:pt>
                <c:pt idx="369">
                  <c:v>2723579.642818602</c:v>
                </c:pt>
                <c:pt idx="370">
                  <c:v>2723900.070133211</c:v>
                </c:pt>
                <c:pt idx="371">
                  <c:v>2724088.258364977</c:v>
                </c:pt>
                <c:pt idx="372">
                  <c:v>2723711.608551962</c:v>
                </c:pt>
                <c:pt idx="373">
                  <c:v>2723624.796302267</c:v>
                </c:pt>
                <c:pt idx="374">
                  <c:v>2723804.775021347</c:v>
                </c:pt>
                <c:pt idx="375">
                  <c:v>2723764.131708191</c:v>
                </c:pt>
                <c:pt idx="376">
                  <c:v>2723430.346219501</c:v>
                </c:pt>
                <c:pt idx="377">
                  <c:v>2723813.681500269</c:v>
                </c:pt>
                <c:pt idx="378">
                  <c:v>2724435.886746935</c:v>
                </c:pt>
                <c:pt idx="379">
                  <c:v>2724600.033737023</c:v>
                </c:pt>
                <c:pt idx="380">
                  <c:v>2724533.194887342</c:v>
                </c:pt>
                <c:pt idx="381">
                  <c:v>2724623.899083655</c:v>
                </c:pt>
                <c:pt idx="382">
                  <c:v>2724533.953479008</c:v>
                </c:pt>
                <c:pt idx="383">
                  <c:v>2724707.93940885</c:v>
                </c:pt>
                <c:pt idx="384">
                  <c:v>2724671.653708437</c:v>
                </c:pt>
                <c:pt idx="385">
                  <c:v>2725196.676269597</c:v>
                </c:pt>
                <c:pt idx="386">
                  <c:v>2725303.005251699</c:v>
                </c:pt>
                <c:pt idx="387">
                  <c:v>2725382.383163069</c:v>
                </c:pt>
                <c:pt idx="388">
                  <c:v>2725360.071685683</c:v>
                </c:pt>
                <c:pt idx="389">
                  <c:v>2725666.806717213</c:v>
                </c:pt>
                <c:pt idx="390">
                  <c:v>2725347.888577766</c:v>
                </c:pt>
                <c:pt idx="391">
                  <c:v>2725334.006959916</c:v>
                </c:pt>
                <c:pt idx="392">
                  <c:v>2725476.05579329</c:v>
                </c:pt>
                <c:pt idx="393">
                  <c:v>2725489.547199266</c:v>
                </c:pt>
                <c:pt idx="394">
                  <c:v>2725558.472687497</c:v>
                </c:pt>
                <c:pt idx="395">
                  <c:v>2725533.088072135</c:v>
                </c:pt>
                <c:pt idx="396">
                  <c:v>2725650.610140435</c:v>
                </c:pt>
                <c:pt idx="397">
                  <c:v>2726000.480517406</c:v>
                </c:pt>
                <c:pt idx="398">
                  <c:v>2726033.074729916</c:v>
                </c:pt>
                <c:pt idx="399">
                  <c:v>2726133.959046927</c:v>
                </c:pt>
                <c:pt idx="400">
                  <c:v>2726298.201540689</c:v>
                </c:pt>
                <c:pt idx="401">
                  <c:v>2726025.276227944</c:v>
                </c:pt>
                <c:pt idx="402">
                  <c:v>2726049.173534471</c:v>
                </c:pt>
                <c:pt idx="403">
                  <c:v>2725644.860817003</c:v>
                </c:pt>
                <c:pt idx="404">
                  <c:v>2726013.83712542</c:v>
                </c:pt>
                <c:pt idx="405">
                  <c:v>2726122.101694043</c:v>
                </c:pt>
                <c:pt idx="406">
                  <c:v>2726000.173013858</c:v>
                </c:pt>
                <c:pt idx="407">
                  <c:v>2725992.545018965</c:v>
                </c:pt>
                <c:pt idx="408">
                  <c:v>2726185.794289518</c:v>
                </c:pt>
                <c:pt idx="409">
                  <c:v>2725665.591770869</c:v>
                </c:pt>
                <c:pt idx="410">
                  <c:v>2725911.040630407</c:v>
                </c:pt>
                <c:pt idx="411">
                  <c:v>2726186.425328462</c:v>
                </c:pt>
                <c:pt idx="412">
                  <c:v>2726126.239103011</c:v>
                </c:pt>
                <c:pt idx="413">
                  <c:v>2726201.722492906</c:v>
                </c:pt>
                <c:pt idx="414">
                  <c:v>2725908.301544233</c:v>
                </c:pt>
                <c:pt idx="415">
                  <c:v>2726390.885098128</c:v>
                </c:pt>
                <c:pt idx="416">
                  <c:v>2726056.861624309</c:v>
                </c:pt>
                <c:pt idx="417">
                  <c:v>2726096.48647479</c:v>
                </c:pt>
                <c:pt idx="418">
                  <c:v>2725996.718646157</c:v>
                </c:pt>
                <c:pt idx="419">
                  <c:v>2726397.551559781</c:v>
                </c:pt>
                <c:pt idx="420">
                  <c:v>2726145.003323968</c:v>
                </c:pt>
                <c:pt idx="421">
                  <c:v>2725724.70691222</c:v>
                </c:pt>
                <c:pt idx="422">
                  <c:v>2725996.644541863</c:v>
                </c:pt>
                <c:pt idx="423">
                  <c:v>2725791.588812686</c:v>
                </c:pt>
                <c:pt idx="424">
                  <c:v>2725923.498003197</c:v>
                </c:pt>
                <c:pt idx="425">
                  <c:v>2726049.417061506</c:v>
                </c:pt>
                <c:pt idx="426">
                  <c:v>2726196.131907814</c:v>
                </c:pt>
                <c:pt idx="427">
                  <c:v>2726313.496153164</c:v>
                </c:pt>
                <c:pt idx="428">
                  <c:v>2726041.985587509</c:v>
                </c:pt>
                <c:pt idx="429">
                  <c:v>2726241.988989628</c:v>
                </c:pt>
                <c:pt idx="430">
                  <c:v>2726223.08320119</c:v>
                </c:pt>
                <c:pt idx="431">
                  <c:v>2726180.349160193</c:v>
                </c:pt>
                <c:pt idx="432">
                  <c:v>2726349.276046203</c:v>
                </c:pt>
                <c:pt idx="433">
                  <c:v>2726399.271375181</c:v>
                </c:pt>
                <c:pt idx="434">
                  <c:v>2726130.841873471</c:v>
                </c:pt>
                <c:pt idx="435">
                  <c:v>2726151.755944349</c:v>
                </c:pt>
                <c:pt idx="436">
                  <c:v>2726128.784961004</c:v>
                </c:pt>
                <c:pt idx="437">
                  <c:v>2726154.066783805</c:v>
                </c:pt>
                <c:pt idx="438">
                  <c:v>2726196.882324039</c:v>
                </c:pt>
                <c:pt idx="439">
                  <c:v>2726121.776808507</c:v>
                </c:pt>
                <c:pt idx="440">
                  <c:v>2726167.407493834</c:v>
                </c:pt>
                <c:pt idx="441">
                  <c:v>2726239.078937541</c:v>
                </c:pt>
                <c:pt idx="442">
                  <c:v>2726247.829406201</c:v>
                </c:pt>
                <c:pt idx="443">
                  <c:v>2726229.579137304</c:v>
                </c:pt>
                <c:pt idx="444">
                  <c:v>2726220.420691904</c:v>
                </c:pt>
                <c:pt idx="445">
                  <c:v>2726076.560139618</c:v>
                </c:pt>
                <c:pt idx="446">
                  <c:v>2726010.066760167</c:v>
                </c:pt>
                <c:pt idx="447">
                  <c:v>2726146.419180614</c:v>
                </c:pt>
                <c:pt idx="448">
                  <c:v>2726129.221489381</c:v>
                </c:pt>
                <c:pt idx="449">
                  <c:v>2726008.173450739</c:v>
                </c:pt>
                <c:pt idx="450">
                  <c:v>2726237.976610479</c:v>
                </c:pt>
                <c:pt idx="451">
                  <c:v>2726143.460273982</c:v>
                </c:pt>
                <c:pt idx="452">
                  <c:v>2726180.537401567</c:v>
                </c:pt>
                <c:pt idx="453">
                  <c:v>2726345.977205015</c:v>
                </c:pt>
                <c:pt idx="454">
                  <c:v>2726178.340113911</c:v>
                </c:pt>
                <c:pt idx="455">
                  <c:v>2726067.048388038</c:v>
                </c:pt>
                <c:pt idx="456">
                  <c:v>2726066.739483767</c:v>
                </c:pt>
                <c:pt idx="457">
                  <c:v>2726065.698340851</c:v>
                </c:pt>
                <c:pt idx="458">
                  <c:v>2726199.776339618</c:v>
                </c:pt>
                <c:pt idx="459">
                  <c:v>2726321.21460028</c:v>
                </c:pt>
                <c:pt idx="460">
                  <c:v>2726128.793861509</c:v>
                </c:pt>
                <c:pt idx="461">
                  <c:v>2726083.650458238</c:v>
                </c:pt>
                <c:pt idx="462">
                  <c:v>2726134.076139577</c:v>
                </c:pt>
                <c:pt idx="463">
                  <c:v>2726131.083037329</c:v>
                </c:pt>
                <c:pt idx="464">
                  <c:v>2726114.859312863</c:v>
                </c:pt>
                <c:pt idx="465">
                  <c:v>2726120.559712676</c:v>
                </c:pt>
                <c:pt idx="466">
                  <c:v>2726072.070366755</c:v>
                </c:pt>
                <c:pt idx="467">
                  <c:v>2726091.711235944</c:v>
                </c:pt>
                <c:pt idx="468">
                  <c:v>2726114.576996491</c:v>
                </c:pt>
                <c:pt idx="469">
                  <c:v>2726161.433206631</c:v>
                </c:pt>
                <c:pt idx="470">
                  <c:v>2726123.091069587</c:v>
                </c:pt>
                <c:pt idx="471">
                  <c:v>2726098.964577629</c:v>
                </c:pt>
                <c:pt idx="472">
                  <c:v>2726073.11907012</c:v>
                </c:pt>
                <c:pt idx="473">
                  <c:v>2726101.880567852</c:v>
                </c:pt>
                <c:pt idx="474">
                  <c:v>2726159.164030135</c:v>
                </c:pt>
                <c:pt idx="475">
                  <c:v>2726185.81610123</c:v>
                </c:pt>
                <c:pt idx="476">
                  <c:v>2726245.985468093</c:v>
                </c:pt>
                <c:pt idx="477">
                  <c:v>2726239.064632889</c:v>
                </c:pt>
                <c:pt idx="478">
                  <c:v>2726192.055035897</c:v>
                </c:pt>
                <c:pt idx="479">
                  <c:v>2726150.450262073</c:v>
                </c:pt>
                <c:pt idx="480">
                  <c:v>2726253.241082272</c:v>
                </c:pt>
                <c:pt idx="481">
                  <c:v>2726197.467606008</c:v>
                </c:pt>
                <c:pt idx="482">
                  <c:v>2726266.166644056</c:v>
                </c:pt>
                <c:pt idx="483">
                  <c:v>2726265.570902052</c:v>
                </c:pt>
                <c:pt idx="484">
                  <c:v>2726254.436195781</c:v>
                </c:pt>
                <c:pt idx="485">
                  <c:v>2726216.727792524</c:v>
                </c:pt>
                <c:pt idx="486">
                  <c:v>2726223.35430698</c:v>
                </c:pt>
                <c:pt idx="487">
                  <c:v>2726221.868291087</c:v>
                </c:pt>
                <c:pt idx="488">
                  <c:v>2726197.206477323</c:v>
                </c:pt>
                <c:pt idx="489">
                  <c:v>2726208.661755751</c:v>
                </c:pt>
                <c:pt idx="490">
                  <c:v>2726250.949226475</c:v>
                </c:pt>
                <c:pt idx="491">
                  <c:v>2726242.46765382</c:v>
                </c:pt>
                <c:pt idx="492">
                  <c:v>2726199.453663066</c:v>
                </c:pt>
                <c:pt idx="493">
                  <c:v>2726199.573639213</c:v>
                </c:pt>
                <c:pt idx="494">
                  <c:v>2726166.004243509</c:v>
                </c:pt>
                <c:pt idx="495">
                  <c:v>2726189.963279544</c:v>
                </c:pt>
                <c:pt idx="496">
                  <c:v>2726220.448972648</c:v>
                </c:pt>
                <c:pt idx="497">
                  <c:v>2726276.779072678</c:v>
                </c:pt>
                <c:pt idx="498">
                  <c:v>2726297.309159928</c:v>
                </c:pt>
                <c:pt idx="499">
                  <c:v>2726329.930373779</c:v>
                </c:pt>
                <c:pt idx="500">
                  <c:v>2726313.652171729</c:v>
                </c:pt>
                <c:pt idx="501">
                  <c:v>2726271.29748782</c:v>
                </c:pt>
                <c:pt idx="502">
                  <c:v>2726384.292719893</c:v>
                </c:pt>
                <c:pt idx="503">
                  <c:v>2726299.04188305</c:v>
                </c:pt>
                <c:pt idx="504">
                  <c:v>2726367.122228839</c:v>
                </c:pt>
                <c:pt idx="505">
                  <c:v>2726256.2651525</c:v>
                </c:pt>
                <c:pt idx="506">
                  <c:v>2726377.827396698</c:v>
                </c:pt>
                <c:pt idx="507">
                  <c:v>2726311.490668902</c:v>
                </c:pt>
                <c:pt idx="508">
                  <c:v>2726311.376830497</c:v>
                </c:pt>
                <c:pt idx="509">
                  <c:v>2726292.639043803</c:v>
                </c:pt>
                <c:pt idx="510">
                  <c:v>2726298.138501076</c:v>
                </c:pt>
                <c:pt idx="511">
                  <c:v>2726280.565611812</c:v>
                </c:pt>
                <c:pt idx="512">
                  <c:v>2726299.656373604</c:v>
                </c:pt>
                <c:pt idx="513">
                  <c:v>2726287.296378294</c:v>
                </c:pt>
                <c:pt idx="514">
                  <c:v>2726279.566086261</c:v>
                </c:pt>
                <c:pt idx="515">
                  <c:v>2726291.942687605</c:v>
                </c:pt>
                <c:pt idx="516">
                  <c:v>2726298.239292459</c:v>
                </c:pt>
                <c:pt idx="517">
                  <c:v>2726333.297302002</c:v>
                </c:pt>
                <c:pt idx="518">
                  <c:v>2726307.847243314</c:v>
                </c:pt>
                <c:pt idx="519">
                  <c:v>2726340.575335016</c:v>
                </c:pt>
                <c:pt idx="520">
                  <c:v>2726337.501388342</c:v>
                </c:pt>
                <c:pt idx="521">
                  <c:v>2726363.440616493</c:v>
                </c:pt>
                <c:pt idx="522">
                  <c:v>2726368.743105853</c:v>
                </c:pt>
                <c:pt idx="523">
                  <c:v>2726325.520689494</c:v>
                </c:pt>
                <c:pt idx="524">
                  <c:v>2726341.842100637</c:v>
                </c:pt>
                <c:pt idx="525">
                  <c:v>2726365.900146871</c:v>
                </c:pt>
                <c:pt idx="526">
                  <c:v>2726370.493610404</c:v>
                </c:pt>
                <c:pt idx="527">
                  <c:v>2726357.592152104</c:v>
                </c:pt>
                <c:pt idx="528">
                  <c:v>2726397.11928578</c:v>
                </c:pt>
                <c:pt idx="529">
                  <c:v>2726367.14832322</c:v>
                </c:pt>
                <c:pt idx="530">
                  <c:v>2726355.87532752</c:v>
                </c:pt>
                <c:pt idx="531">
                  <c:v>2726341.092020696</c:v>
                </c:pt>
                <c:pt idx="532">
                  <c:v>2726376.669556492</c:v>
                </c:pt>
                <c:pt idx="533">
                  <c:v>2726348.169629292</c:v>
                </c:pt>
                <c:pt idx="534">
                  <c:v>2726358.953929224</c:v>
                </c:pt>
                <c:pt idx="535">
                  <c:v>2726366.909169401</c:v>
                </c:pt>
                <c:pt idx="536">
                  <c:v>2726355.913178849</c:v>
                </c:pt>
                <c:pt idx="537">
                  <c:v>2726377.9053704</c:v>
                </c:pt>
                <c:pt idx="538">
                  <c:v>2726372.705766358</c:v>
                </c:pt>
                <c:pt idx="539">
                  <c:v>2726412.218503655</c:v>
                </c:pt>
                <c:pt idx="540">
                  <c:v>2726365.533643726</c:v>
                </c:pt>
                <c:pt idx="541">
                  <c:v>2726382.923720405</c:v>
                </c:pt>
                <c:pt idx="542">
                  <c:v>2726374.219294433</c:v>
                </c:pt>
                <c:pt idx="543">
                  <c:v>2726330.541085969</c:v>
                </c:pt>
                <c:pt idx="544">
                  <c:v>2726345.158454424</c:v>
                </c:pt>
                <c:pt idx="545">
                  <c:v>2726301.683045194</c:v>
                </c:pt>
                <c:pt idx="546">
                  <c:v>2726326.008224804</c:v>
                </c:pt>
                <c:pt idx="547">
                  <c:v>2726265.74202818</c:v>
                </c:pt>
                <c:pt idx="548">
                  <c:v>2726332.527690283</c:v>
                </c:pt>
                <c:pt idx="549">
                  <c:v>2726320.251900593</c:v>
                </c:pt>
                <c:pt idx="550">
                  <c:v>2726328.740763384</c:v>
                </c:pt>
                <c:pt idx="551">
                  <c:v>2726329.2365933</c:v>
                </c:pt>
                <c:pt idx="552">
                  <c:v>2726350.293180663</c:v>
                </c:pt>
                <c:pt idx="553">
                  <c:v>2726368.511368342</c:v>
                </c:pt>
                <c:pt idx="554">
                  <c:v>2726329.348206362</c:v>
                </c:pt>
                <c:pt idx="555">
                  <c:v>2726311.842761911</c:v>
                </c:pt>
                <c:pt idx="556">
                  <c:v>2726313.037408591</c:v>
                </c:pt>
                <c:pt idx="557">
                  <c:v>2726362.158851095</c:v>
                </c:pt>
                <c:pt idx="558">
                  <c:v>2726322.40768178</c:v>
                </c:pt>
                <c:pt idx="559">
                  <c:v>2726364.729362513</c:v>
                </c:pt>
                <c:pt idx="560">
                  <c:v>2726353.917751925</c:v>
                </c:pt>
                <c:pt idx="561">
                  <c:v>2726351.908512233</c:v>
                </c:pt>
                <c:pt idx="562">
                  <c:v>2726378.779492914</c:v>
                </c:pt>
                <c:pt idx="563">
                  <c:v>2726353.531589528</c:v>
                </c:pt>
                <c:pt idx="564">
                  <c:v>2726352.260271636</c:v>
                </c:pt>
                <c:pt idx="565">
                  <c:v>2726352.429560926</c:v>
                </c:pt>
                <c:pt idx="566">
                  <c:v>2726345.946286783</c:v>
                </c:pt>
                <c:pt idx="567">
                  <c:v>2726359.320523818</c:v>
                </c:pt>
                <c:pt idx="568">
                  <c:v>2726360.122658729</c:v>
                </c:pt>
                <c:pt idx="569">
                  <c:v>2726346.648027522</c:v>
                </c:pt>
                <c:pt idx="570">
                  <c:v>2726339.839497965</c:v>
                </c:pt>
                <c:pt idx="571">
                  <c:v>2726338.092031751</c:v>
                </c:pt>
                <c:pt idx="572">
                  <c:v>2726321.290024506</c:v>
                </c:pt>
                <c:pt idx="573">
                  <c:v>2726326.289945125</c:v>
                </c:pt>
                <c:pt idx="574">
                  <c:v>2726339.273237672</c:v>
                </c:pt>
                <c:pt idx="575">
                  <c:v>2726357.715645634</c:v>
                </c:pt>
                <c:pt idx="576">
                  <c:v>2726349.321407433</c:v>
                </c:pt>
                <c:pt idx="577">
                  <c:v>2726358.904379725</c:v>
                </c:pt>
                <c:pt idx="578">
                  <c:v>2726363.773213673</c:v>
                </c:pt>
                <c:pt idx="579">
                  <c:v>2726361.792883493</c:v>
                </c:pt>
                <c:pt idx="580">
                  <c:v>2726357.962969367</c:v>
                </c:pt>
                <c:pt idx="581">
                  <c:v>2726358.017695753</c:v>
                </c:pt>
                <c:pt idx="582">
                  <c:v>2726349.225971268</c:v>
                </c:pt>
                <c:pt idx="583">
                  <c:v>2726355.094371045</c:v>
                </c:pt>
                <c:pt idx="584">
                  <c:v>2726361.016804966</c:v>
                </c:pt>
                <c:pt idx="585">
                  <c:v>2726366.506737292</c:v>
                </c:pt>
                <c:pt idx="586">
                  <c:v>2726371.370430902</c:v>
                </c:pt>
                <c:pt idx="587">
                  <c:v>2726363.696080274</c:v>
                </c:pt>
                <c:pt idx="588">
                  <c:v>2726360.49547857</c:v>
                </c:pt>
                <c:pt idx="589">
                  <c:v>2726387.852199111</c:v>
                </c:pt>
                <c:pt idx="590">
                  <c:v>2726385.14336323</c:v>
                </c:pt>
                <c:pt idx="591">
                  <c:v>2726381.333050887</c:v>
                </c:pt>
                <c:pt idx="592">
                  <c:v>2726391.529413437</c:v>
                </c:pt>
                <c:pt idx="593">
                  <c:v>2726399.464554251</c:v>
                </c:pt>
                <c:pt idx="594">
                  <c:v>2726394.820200044</c:v>
                </c:pt>
                <c:pt idx="595">
                  <c:v>2726401.765317161</c:v>
                </c:pt>
                <c:pt idx="596">
                  <c:v>2726400.314444001</c:v>
                </c:pt>
                <c:pt idx="597">
                  <c:v>2726428.337877177</c:v>
                </c:pt>
                <c:pt idx="598">
                  <c:v>2726390.499072325</c:v>
                </c:pt>
                <c:pt idx="599">
                  <c:v>2726420.008013404</c:v>
                </c:pt>
                <c:pt idx="600">
                  <c:v>2726392.245531757</c:v>
                </c:pt>
                <c:pt idx="601">
                  <c:v>2726401.417170845</c:v>
                </c:pt>
                <c:pt idx="602">
                  <c:v>2726396.38671501</c:v>
                </c:pt>
                <c:pt idx="603">
                  <c:v>2726400.642899279</c:v>
                </c:pt>
                <c:pt idx="604">
                  <c:v>2726403.048942631</c:v>
                </c:pt>
                <c:pt idx="605">
                  <c:v>2726401.228358057</c:v>
                </c:pt>
                <c:pt idx="606">
                  <c:v>2726401.713660632</c:v>
                </c:pt>
                <c:pt idx="607">
                  <c:v>2726403.845248968</c:v>
                </c:pt>
                <c:pt idx="608">
                  <c:v>2726404.113904287</c:v>
                </c:pt>
                <c:pt idx="609">
                  <c:v>2726400.456963898</c:v>
                </c:pt>
                <c:pt idx="610">
                  <c:v>2726390.89830472</c:v>
                </c:pt>
                <c:pt idx="611">
                  <c:v>2726404.480626088</c:v>
                </c:pt>
                <c:pt idx="612">
                  <c:v>2726409.436370437</c:v>
                </c:pt>
                <c:pt idx="613">
                  <c:v>2726402.05853725</c:v>
                </c:pt>
                <c:pt idx="614">
                  <c:v>2726388.435623842</c:v>
                </c:pt>
                <c:pt idx="615">
                  <c:v>2726387.358598773</c:v>
                </c:pt>
                <c:pt idx="616">
                  <c:v>2726394.166469795</c:v>
                </c:pt>
                <c:pt idx="617">
                  <c:v>2726388.976492858</c:v>
                </c:pt>
                <c:pt idx="618">
                  <c:v>2726389.991008115</c:v>
                </c:pt>
                <c:pt idx="619">
                  <c:v>2726398.806525417</c:v>
                </c:pt>
                <c:pt idx="620">
                  <c:v>2726404.838819203</c:v>
                </c:pt>
                <c:pt idx="621">
                  <c:v>2726412.2153245</c:v>
                </c:pt>
                <c:pt idx="622">
                  <c:v>2726411.068280963</c:v>
                </c:pt>
                <c:pt idx="623">
                  <c:v>2726405.817608181</c:v>
                </c:pt>
                <c:pt idx="624">
                  <c:v>2726409.924944079</c:v>
                </c:pt>
                <c:pt idx="625">
                  <c:v>2726407.082127176</c:v>
                </c:pt>
                <c:pt idx="626">
                  <c:v>2726408.822899411</c:v>
                </c:pt>
                <c:pt idx="627">
                  <c:v>2726405.27841854</c:v>
                </c:pt>
                <c:pt idx="628">
                  <c:v>2726410.765209592</c:v>
                </c:pt>
                <c:pt idx="629">
                  <c:v>2726405.826655998</c:v>
                </c:pt>
                <c:pt idx="630">
                  <c:v>2726402.810550601</c:v>
                </c:pt>
                <c:pt idx="631">
                  <c:v>2726396.877316365</c:v>
                </c:pt>
                <c:pt idx="632">
                  <c:v>2726407.192493984</c:v>
                </c:pt>
                <c:pt idx="633">
                  <c:v>2726409.086093588</c:v>
                </c:pt>
                <c:pt idx="634">
                  <c:v>2726409.161923221</c:v>
                </c:pt>
                <c:pt idx="635">
                  <c:v>2726412.855888105</c:v>
                </c:pt>
                <c:pt idx="636">
                  <c:v>2726409.919603581</c:v>
                </c:pt>
                <c:pt idx="637">
                  <c:v>2726414.422054614</c:v>
                </c:pt>
                <c:pt idx="638">
                  <c:v>2726413.828995629</c:v>
                </c:pt>
                <c:pt idx="639">
                  <c:v>2726429.037973732</c:v>
                </c:pt>
                <c:pt idx="640">
                  <c:v>2726427.921334937</c:v>
                </c:pt>
                <c:pt idx="641">
                  <c:v>2726434.772348895</c:v>
                </c:pt>
                <c:pt idx="642">
                  <c:v>2726432.124819144</c:v>
                </c:pt>
                <c:pt idx="643">
                  <c:v>2726422.984345012</c:v>
                </c:pt>
                <c:pt idx="644">
                  <c:v>2726431.256834398</c:v>
                </c:pt>
                <c:pt idx="645">
                  <c:v>2726414.685130762</c:v>
                </c:pt>
                <c:pt idx="646">
                  <c:v>2726426.904592139</c:v>
                </c:pt>
                <c:pt idx="647">
                  <c:v>2726442.100289254</c:v>
                </c:pt>
                <c:pt idx="648">
                  <c:v>2726451.248836749</c:v>
                </c:pt>
                <c:pt idx="649">
                  <c:v>2726443.217647905</c:v>
                </c:pt>
                <c:pt idx="650">
                  <c:v>2726441.824994663</c:v>
                </c:pt>
                <c:pt idx="651">
                  <c:v>2726437.503687494</c:v>
                </c:pt>
                <c:pt idx="652">
                  <c:v>2726437.543427489</c:v>
                </c:pt>
                <c:pt idx="653">
                  <c:v>2726441.162839384</c:v>
                </c:pt>
                <c:pt idx="654">
                  <c:v>2726449.177454823</c:v>
                </c:pt>
                <c:pt idx="655">
                  <c:v>2726442.846259445</c:v>
                </c:pt>
                <c:pt idx="656">
                  <c:v>2726444.468740611</c:v>
                </c:pt>
                <c:pt idx="657">
                  <c:v>2726444.995877963</c:v>
                </c:pt>
                <c:pt idx="658">
                  <c:v>2726444.253634998</c:v>
                </c:pt>
                <c:pt idx="659">
                  <c:v>2726442.263933799</c:v>
                </c:pt>
                <c:pt idx="660">
                  <c:v>2726442.670062214</c:v>
                </c:pt>
                <c:pt idx="661">
                  <c:v>2726441.958802397</c:v>
                </c:pt>
                <c:pt idx="662">
                  <c:v>2726440.803891009</c:v>
                </c:pt>
                <c:pt idx="663">
                  <c:v>2726444.74510296</c:v>
                </c:pt>
                <c:pt idx="664">
                  <c:v>2726442.351659235</c:v>
                </c:pt>
                <c:pt idx="665">
                  <c:v>2726436.229814592</c:v>
                </c:pt>
                <c:pt idx="666">
                  <c:v>2726440.992286349</c:v>
                </c:pt>
                <c:pt idx="667">
                  <c:v>2726433.906279392</c:v>
                </c:pt>
                <c:pt idx="668">
                  <c:v>2726432.75899558</c:v>
                </c:pt>
                <c:pt idx="669">
                  <c:v>2726433.634489486</c:v>
                </c:pt>
                <c:pt idx="670">
                  <c:v>2726436.837282587</c:v>
                </c:pt>
                <c:pt idx="671">
                  <c:v>2726437.020555945</c:v>
                </c:pt>
                <c:pt idx="672">
                  <c:v>2726431.135231783</c:v>
                </c:pt>
                <c:pt idx="673">
                  <c:v>2726434.70485537</c:v>
                </c:pt>
                <c:pt idx="674">
                  <c:v>2726435.96543564</c:v>
                </c:pt>
                <c:pt idx="675">
                  <c:v>2726434.875577572</c:v>
                </c:pt>
                <c:pt idx="676">
                  <c:v>2726434.915876027</c:v>
                </c:pt>
                <c:pt idx="677">
                  <c:v>2726434.357484871</c:v>
                </c:pt>
                <c:pt idx="678">
                  <c:v>2726434.711413108</c:v>
                </c:pt>
                <c:pt idx="679">
                  <c:v>2726436.725469394</c:v>
                </c:pt>
                <c:pt idx="680">
                  <c:v>2726439.304582023</c:v>
                </c:pt>
                <c:pt idx="681">
                  <c:v>2726438.366145496</c:v>
                </c:pt>
                <c:pt idx="682">
                  <c:v>2726438.621201873</c:v>
                </c:pt>
                <c:pt idx="683">
                  <c:v>2726436.071689423</c:v>
                </c:pt>
                <c:pt idx="684">
                  <c:v>2726434.325220355</c:v>
                </c:pt>
                <c:pt idx="685">
                  <c:v>2726434.216317529</c:v>
                </c:pt>
                <c:pt idx="686">
                  <c:v>2726433.361763671</c:v>
                </c:pt>
                <c:pt idx="687">
                  <c:v>2726433.070767736</c:v>
                </c:pt>
                <c:pt idx="688">
                  <c:v>2726433.808879303</c:v>
                </c:pt>
                <c:pt idx="689">
                  <c:v>2726432.179796747</c:v>
                </c:pt>
                <c:pt idx="690">
                  <c:v>2726432.14991462</c:v>
                </c:pt>
                <c:pt idx="691">
                  <c:v>2726431.653962312</c:v>
                </c:pt>
                <c:pt idx="692">
                  <c:v>2726430.05024586</c:v>
                </c:pt>
                <c:pt idx="693">
                  <c:v>2726439.971289503</c:v>
                </c:pt>
                <c:pt idx="694">
                  <c:v>2726442.17720779</c:v>
                </c:pt>
                <c:pt idx="695">
                  <c:v>2726436.62003289</c:v>
                </c:pt>
                <c:pt idx="696">
                  <c:v>2726437.157026387</c:v>
                </c:pt>
                <c:pt idx="697">
                  <c:v>2726444.177923182</c:v>
                </c:pt>
                <c:pt idx="698">
                  <c:v>2726439.642464838</c:v>
                </c:pt>
                <c:pt idx="699">
                  <c:v>2726440.69653332</c:v>
                </c:pt>
                <c:pt idx="700">
                  <c:v>2726439.406149566</c:v>
                </c:pt>
                <c:pt idx="701">
                  <c:v>2726443.680300916</c:v>
                </c:pt>
                <c:pt idx="702">
                  <c:v>2726440.238606764</c:v>
                </c:pt>
                <c:pt idx="703">
                  <c:v>2726446.740944745</c:v>
                </c:pt>
                <c:pt idx="704">
                  <c:v>2726440.346467596</c:v>
                </c:pt>
                <c:pt idx="705">
                  <c:v>2726441.764059598</c:v>
                </c:pt>
                <c:pt idx="706">
                  <c:v>2726439.683216972</c:v>
                </c:pt>
                <c:pt idx="707">
                  <c:v>2726437.517622637</c:v>
                </c:pt>
                <c:pt idx="708">
                  <c:v>2726438.459450693</c:v>
                </c:pt>
                <c:pt idx="709">
                  <c:v>2726444.472712817</c:v>
                </c:pt>
                <c:pt idx="710">
                  <c:v>2726437.605158371</c:v>
                </c:pt>
                <c:pt idx="711">
                  <c:v>2726438.473552458</c:v>
                </c:pt>
                <c:pt idx="712">
                  <c:v>2726436.961459003</c:v>
                </c:pt>
                <c:pt idx="713">
                  <c:v>2726435.704699351</c:v>
                </c:pt>
                <c:pt idx="714">
                  <c:v>2726435.853440588</c:v>
                </c:pt>
                <c:pt idx="715">
                  <c:v>2726437.970747467</c:v>
                </c:pt>
                <c:pt idx="716">
                  <c:v>2726437.380615737</c:v>
                </c:pt>
                <c:pt idx="717">
                  <c:v>2726437.506994881</c:v>
                </c:pt>
                <c:pt idx="718">
                  <c:v>2726436.363877264</c:v>
                </c:pt>
                <c:pt idx="719">
                  <c:v>2726437.03019862</c:v>
                </c:pt>
                <c:pt idx="720">
                  <c:v>2726435.138399811</c:v>
                </c:pt>
                <c:pt idx="721">
                  <c:v>2726434.220848034</c:v>
                </c:pt>
                <c:pt idx="722">
                  <c:v>2726436.199589266</c:v>
                </c:pt>
                <c:pt idx="723">
                  <c:v>2726436.666482192</c:v>
                </c:pt>
                <c:pt idx="724">
                  <c:v>2726439.840399408</c:v>
                </c:pt>
                <c:pt idx="725">
                  <c:v>2726441.035930889</c:v>
                </c:pt>
                <c:pt idx="726">
                  <c:v>2726439.502588666</c:v>
                </c:pt>
                <c:pt idx="727">
                  <c:v>2726441.537225844</c:v>
                </c:pt>
                <c:pt idx="728">
                  <c:v>2726443.382930294</c:v>
                </c:pt>
                <c:pt idx="729">
                  <c:v>2726441.684094936</c:v>
                </c:pt>
                <c:pt idx="730">
                  <c:v>2726442.607282287</c:v>
                </c:pt>
                <c:pt idx="731">
                  <c:v>2726441.783458245</c:v>
                </c:pt>
                <c:pt idx="732">
                  <c:v>2726445.816799005</c:v>
                </c:pt>
                <c:pt idx="733">
                  <c:v>2726442.281167545</c:v>
                </c:pt>
                <c:pt idx="734">
                  <c:v>2726441.603223803</c:v>
                </c:pt>
                <c:pt idx="735">
                  <c:v>2726441.102903997</c:v>
                </c:pt>
                <c:pt idx="736">
                  <c:v>2726440.088353704</c:v>
                </c:pt>
                <c:pt idx="737">
                  <c:v>2726441.419823801</c:v>
                </c:pt>
                <c:pt idx="738">
                  <c:v>2726440.385385055</c:v>
                </c:pt>
                <c:pt idx="739">
                  <c:v>2726441.690904442</c:v>
                </c:pt>
                <c:pt idx="740">
                  <c:v>2726440.435793396</c:v>
                </c:pt>
                <c:pt idx="741">
                  <c:v>2726440.948989498</c:v>
                </c:pt>
                <c:pt idx="742">
                  <c:v>2726442.410850622</c:v>
                </c:pt>
                <c:pt idx="743">
                  <c:v>2726441.536707201</c:v>
                </c:pt>
                <c:pt idx="744">
                  <c:v>2726444.734116279</c:v>
                </c:pt>
                <c:pt idx="745">
                  <c:v>2726440.621371883</c:v>
                </c:pt>
                <c:pt idx="746">
                  <c:v>2726442.403965399</c:v>
                </c:pt>
                <c:pt idx="747">
                  <c:v>2726441.468130771</c:v>
                </c:pt>
                <c:pt idx="748">
                  <c:v>2726442.525008132</c:v>
                </c:pt>
                <c:pt idx="749">
                  <c:v>2726441.195123384</c:v>
                </c:pt>
                <c:pt idx="750">
                  <c:v>2726440.741357231</c:v>
                </c:pt>
                <c:pt idx="751">
                  <c:v>2726441.157791341</c:v>
                </c:pt>
                <c:pt idx="752">
                  <c:v>2726440.615057028</c:v>
                </c:pt>
                <c:pt idx="753">
                  <c:v>2726442.837502432</c:v>
                </c:pt>
                <c:pt idx="754">
                  <c:v>2726443.434435547</c:v>
                </c:pt>
                <c:pt idx="755">
                  <c:v>2726442.714339752</c:v>
                </c:pt>
                <c:pt idx="756">
                  <c:v>2726442.712340232</c:v>
                </c:pt>
                <c:pt idx="757">
                  <c:v>2726442.124373992</c:v>
                </c:pt>
                <c:pt idx="758">
                  <c:v>2726442.764730554</c:v>
                </c:pt>
                <c:pt idx="759">
                  <c:v>2726443.439660297</c:v>
                </c:pt>
                <c:pt idx="760">
                  <c:v>2726443.151161119</c:v>
                </c:pt>
                <c:pt idx="761">
                  <c:v>2726442.737537702</c:v>
                </c:pt>
                <c:pt idx="762">
                  <c:v>2726441.981633484</c:v>
                </c:pt>
                <c:pt idx="763">
                  <c:v>2726443.416122665</c:v>
                </c:pt>
                <c:pt idx="764">
                  <c:v>2726443.098436002</c:v>
                </c:pt>
                <c:pt idx="765">
                  <c:v>2726443.394370362</c:v>
                </c:pt>
                <c:pt idx="766">
                  <c:v>2726443.342309855</c:v>
                </c:pt>
                <c:pt idx="767">
                  <c:v>2726442.942341936</c:v>
                </c:pt>
                <c:pt idx="768">
                  <c:v>2726442.966128754</c:v>
                </c:pt>
                <c:pt idx="769">
                  <c:v>2726442.198228128</c:v>
                </c:pt>
                <c:pt idx="770">
                  <c:v>2726443.132888083</c:v>
                </c:pt>
                <c:pt idx="771">
                  <c:v>2726442.96711878</c:v>
                </c:pt>
                <c:pt idx="772">
                  <c:v>2726442.942458302</c:v>
                </c:pt>
                <c:pt idx="773">
                  <c:v>2726445.339729277</c:v>
                </c:pt>
                <c:pt idx="774">
                  <c:v>2726442.741448676</c:v>
                </c:pt>
                <c:pt idx="775">
                  <c:v>2726442.564612313</c:v>
                </c:pt>
                <c:pt idx="776">
                  <c:v>2726443.066221283</c:v>
                </c:pt>
                <c:pt idx="777">
                  <c:v>2726442.870039544</c:v>
                </c:pt>
                <c:pt idx="778">
                  <c:v>2726442.89161235</c:v>
                </c:pt>
                <c:pt idx="779">
                  <c:v>2726442.762559714</c:v>
                </c:pt>
                <c:pt idx="780">
                  <c:v>2726442.101707021</c:v>
                </c:pt>
                <c:pt idx="781">
                  <c:v>2726442.185213039</c:v>
                </c:pt>
                <c:pt idx="782">
                  <c:v>2726442.561784944</c:v>
                </c:pt>
                <c:pt idx="783">
                  <c:v>2726442.586593259</c:v>
                </c:pt>
                <c:pt idx="784">
                  <c:v>2726443.158926652</c:v>
                </c:pt>
                <c:pt idx="785">
                  <c:v>2726442.976495441</c:v>
                </c:pt>
                <c:pt idx="786">
                  <c:v>2726442.2818872</c:v>
                </c:pt>
                <c:pt idx="787">
                  <c:v>2726442.13778812</c:v>
                </c:pt>
                <c:pt idx="788">
                  <c:v>2726442.797706487</c:v>
                </c:pt>
                <c:pt idx="789">
                  <c:v>2726442.001829158</c:v>
                </c:pt>
                <c:pt idx="790">
                  <c:v>2726442.002292112</c:v>
                </c:pt>
                <c:pt idx="791">
                  <c:v>2726442.14433004</c:v>
                </c:pt>
                <c:pt idx="792">
                  <c:v>2726441.678135789</c:v>
                </c:pt>
                <c:pt idx="793">
                  <c:v>2726441.679266396</c:v>
                </c:pt>
                <c:pt idx="794">
                  <c:v>2726441.394511504</c:v>
                </c:pt>
                <c:pt idx="795">
                  <c:v>2726441.773364594</c:v>
                </c:pt>
                <c:pt idx="796">
                  <c:v>2726441.798907506</c:v>
                </c:pt>
                <c:pt idx="797">
                  <c:v>2726441.809698239</c:v>
                </c:pt>
                <c:pt idx="798">
                  <c:v>2726441.678778147</c:v>
                </c:pt>
                <c:pt idx="799">
                  <c:v>2726441.618063238</c:v>
                </c:pt>
                <c:pt idx="800">
                  <c:v>2726441.285992737</c:v>
                </c:pt>
                <c:pt idx="801">
                  <c:v>2726441.49482873</c:v>
                </c:pt>
                <c:pt idx="802">
                  <c:v>2726441.422210454</c:v>
                </c:pt>
                <c:pt idx="803">
                  <c:v>2726441.25820289</c:v>
                </c:pt>
                <c:pt idx="804">
                  <c:v>2726441.815685985</c:v>
                </c:pt>
                <c:pt idx="805">
                  <c:v>2726441.624692334</c:v>
                </c:pt>
                <c:pt idx="806">
                  <c:v>2726441.717360179</c:v>
                </c:pt>
                <c:pt idx="807">
                  <c:v>2726441.408346226</c:v>
                </c:pt>
                <c:pt idx="808">
                  <c:v>2726442.181771233</c:v>
                </c:pt>
                <c:pt idx="809">
                  <c:v>2726441.654844823</c:v>
                </c:pt>
                <c:pt idx="810">
                  <c:v>2726441.611272351</c:v>
                </c:pt>
                <c:pt idx="811">
                  <c:v>2726441.935932063</c:v>
                </c:pt>
                <c:pt idx="812">
                  <c:v>2726441.631469878</c:v>
                </c:pt>
                <c:pt idx="813">
                  <c:v>2726441.751841178</c:v>
                </c:pt>
                <c:pt idx="814">
                  <c:v>2726441.888303389</c:v>
                </c:pt>
                <c:pt idx="815">
                  <c:v>2726442.104015509</c:v>
                </c:pt>
                <c:pt idx="816">
                  <c:v>2726442.159788483</c:v>
                </c:pt>
                <c:pt idx="817">
                  <c:v>2726442.56550026</c:v>
                </c:pt>
                <c:pt idx="818">
                  <c:v>2726442.508941783</c:v>
                </c:pt>
                <c:pt idx="819">
                  <c:v>2726442.754664221</c:v>
                </c:pt>
                <c:pt idx="820">
                  <c:v>2726442.777945832</c:v>
                </c:pt>
                <c:pt idx="821">
                  <c:v>2726443.02053852</c:v>
                </c:pt>
                <c:pt idx="822">
                  <c:v>2726443.018065872</c:v>
                </c:pt>
                <c:pt idx="823">
                  <c:v>2726443.132959768</c:v>
                </c:pt>
                <c:pt idx="824">
                  <c:v>2726443.297846197</c:v>
                </c:pt>
                <c:pt idx="825">
                  <c:v>2726443.154373485</c:v>
                </c:pt>
                <c:pt idx="826">
                  <c:v>2726443.320397452</c:v>
                </c:pt>
                <c:pt idx="827">
                  <c:v>2726443.64431747</c:v>
                </c:pt>
                <c:pt idx="828">
                  <c:v>2726443.252667581</c:v>
                </c:pt>
                <c:pt idx="829">
                  <c:v>2726443.410431559</c:v>
                </c:pt>
                <c:pt idx="830">
                  <c:v>2726443.350817161</c:v>
                </c:pt>
                <c:pt idx="831">
                  <c:v>2726443.363510091</c:v>
                </c:pt>
                <c:pt idx="832">
                  <c:v>2726443.337730829</c:v>
                </c:pt>
                <c:pt idx="833">
                  <c:v>2726443.672880179</c:v>
                </c:pt>
                <c:pt idx="834">
                  <c:v>2726443.571599695</c:v>
                </c:pt>
                <c:pt idx="835">
                  <c:v>2726443.927571252</c:v>
                </c:pt>
                <c:pt idx="836">
                  <c:v>2726444.049888091</c:v>
                </c:pt>
                <c:pt idx="837">
                  <c:v>2726443.564745062</c:v>
                </c:pt>
                <c:pt idx="838">
                  <c:v>2726443.870591797</c:v>
                </c:pt>
                <c:pt idx="839">
                  <c:v>2726443.968279857</c:v>
                </c:pt>
                <c:pt idx="840">
                  <c:v>2726443.967188266</c:v>
                </c:pt>
                <c:pt idx="841">
                  <c:v>2726443.797120963</c:v>
                </c:pt>
                <c:pt idx="842">
                  <c:v>2726443.810076612</c:v>
                </c:pt>
                <c:pt idx="843">
                  <c:v>2726443.473349405</c:v>
                </c:pt>
                <c:pt idx="844">
                  <c:v>2726443.786831123</c:v>
                </c:pt>
                <c:pt idx="845">
                  <c:v>2726443.629894191</c:v>
                </c:pt>
                <c:pt idx="846">
                  <c:v>2726443.750384603</c:v>
                </c:pt>
                <c:pt idx="847">
                  <c:v>2726444.19388821</c:v>
                </c:pt>
                <c:pt idx="848">
                  <c:v>2726443.732190638</c:v>
                </c:pt>
                <c:pt idx="849">
                  <c:v>2726443.63971104</c:v>
                </c:pt>
                <c:pt idx="850">
                  <c:v>2726443.813316913</c:v>
                </c:pt>
                <c:pt idx="851">
                  <c:v>2726444.167624674</c:v>
                </c:pt>
                <c:pt idx="852">
                  <c:v>2726444.165465907</c:v>
                </c:pt>
                <c:pt idx="853">
                  <c:v>2726444.247439104</c:v>
                </c:pt>
                <c:pt idx="854">
                  <c:v>2726444.122051998</c:v>
                </c:pt>
                <c:pt idx="855">
                  <c:v>2726444.179388865</c:v>
                </c:pt>
                <c:pt idx="856">
                  <c:v>2726444.225101984</c:v>
                </c:pt>
                <c:pt idx="857">
                  <c:v>2726443.831780995</c:v>
                </c:pt>
                <c:pt idx="858">
                  <c:v>2726444.089894248</c:v>
                </c:pt>
                <c:pt idx="859">
                  <c:v>2726444.147945546</c:v>
                </c:pt>
                <c:pt idx="860">
                  <c:v>2726444.132538554</c:v>
                </c:pt>
                <c:pt idx="861">
                  <c:v>2726444.521381823</c:v>
                </c:pt>
                <c:pt idx="862">
                  <c:v>2726444.294376892</c:v>
                </c:pt>
                <c:pt idx="863">
                  <c:v>2726444.226046321</c:v>
                </c:pt>
                <c:pt idx="864">
                  <c:v>2726444.128227403</c:v>
                </c:pt>
                <c:pt idx="865">
                  <c:v>2726444.078412026</c:v>
                </c:pt>
                <c:pt idx="866">
                  <c:v>2726443.998744616</c:v>
                </c:pt>
                <c:pt idx="867">
                  <c:v>2726444.126767042</c:v>
                </c:pt>
                <c:pt idx="868">
                  <c:v>2726443.911606394</c:v>
                </c:pt>
                <c:pt idx="869">
                  <c:v>2726444.088877955</c:v>
                </c:pt>
                <c:pt idx="870">
                  <c:v>2726444.289775095</c:v>
                </c:pt>
                <c:pt idx="871">
                  <c:v>2726444.243221665</c:v>
                </c:pt>
                <c:pt idx="872">
                  <c:v>2726444.254386551</c:v>
                </c:pt>
                <c:pt idx="873">
                  <c:v>2726444.262814253</c:v>
                </c:pt>
                <c:pt idx="874">
                  <c:v>2726444.141396351</c:v>
                </c:pt>
                <c:pt idx="875">
                  <c:v>2726444.24051502</c:v>
                </c:pt>
                <c:pt idx="876">
                  <c:v>2726444.011110117</c:v>
                </c:pt>
                <c:pt idx="877">
                  <c:v>2726444.015118646</c:v>
                </c:pt>
                <c:pt idx="878">
                  <c:v>2726443.977927853</c:v>
                </c:pt>
                <c:pt idx="879">
                  <c:v>2726444.007022311</c:v>
                </c:pt>
                <c:pt idx="880">
                  <c:v>2726443.942739426</c:v>
                </c:pt>
                <c:pt idx="881">
                  <c:v>2726444.102880324</c:v>
                </c:pt>
                <c:pt idx="882">
                  <c:v>2726444.066137225</c:v>
                </c:pt>
                <c:pt idx="883">
                  <c:v>2726444.126722209</c:v>
                </c:pt>
                <c:pt idx="884">
                  <c:v>2726444.207439653</c:v>
                </c:pt>
                <c:pt idx="885">
                  <c:v>2726444.236914039</c:v>
                </c:pt>
                <c:pt idx="886">
                  <c:v>2726444.040695887</c:v>
                </c:pt>
                <c:pt idx="887">
                  <c:v>2726444.222971945</c:v>
                </c:pt>
                <c:pt idx="888">
                  <c:v>2726444.110253563</c:v>
                </c:pt>
                <c:pt idx="889">
                  <c:v>2726444.120069111</c:v>
                </c:pt>
                <c:pt idx="890">
                  <c:v>2726444.026648787</c:v>
                </c:pt>
                <c:pt idx="891">
                  <c:v>2726443.999358368</c:v>
                </c:pt>
                <c:pt idx="892">
                  <c:v>2726444.089767658</c:v>
                </c:pt>
                <c:pt idx="893">
                  <c:v>2726444.134796571</c:v>
                </c:pt>
                <c:pt idx="894">
                  <c:v>2726444.185775268</c:v>
                </c:pt>
                <c:pt idx="895">
                  <c:v>2726443.988268547</c:v>
                </c:pt>
                <c:pt idx="896">
                  <c:v>2726443.940816083</c:v>
                </c:pt>
                <c:pt idx="897">
                  <c:v>2726444.004838455</c:v>
                </c:pt>
                <c:pt idx="898">
                  <c:v>2726444.08230506</c:v>
                </c:pt>
                <c:pt idx="899">
                  <c:v>2726444.047383519</c:v>
                </c:pt>
                <c:pt idx="900">
                  <c:v>2726444.249437646</c:v>
                </c:pt>
                <c:pt idx="901">
                  <c:v>2726444.253828855</c:v>
                </c:pt>
                <c:pt idx="902">
                  <c:v>2726444.316790645</c:v>
                </c:pt>
                <c:pt idx="903">
                  <c:v>2726444.275709331</c:v>
                </c:pt>
                <c:pt idx="904">
                  <c:v>2726444.144014315</c:v>
                </c:pt>
                <c:pt idx="905">
                  <c:v>2726444.248886183</c:v>
                </c:pt>
                <c:pt idx="906">
                  <c:v>2726444.139958099</c:v>
                </c:pt>
                <c:pt idx="907">
                  <c:v>2726444.291092527</c:v>
                </c:pt>
                <c:pt idx="908">
                  <c:v>2726444.451587822</c:v>
                </c:pt>
                <c:pt idx="909">
                  <c:v>2726444.171842029</c:v>
                </c:pt>
                <c:pt idx="910">
                  <c:v>2726444.161427603</c:v>
                </c:pt>
                <c:pt idx="911">
                  <c:v>2726444.208088579</c:v>
                </c:pt>
                <c:pt idx="912">
                  <c:v>2726444.145054552</c:v>
                </c:pt>
                <c:pt idx="913">
                  <c:v>2726444.164961938</c:v>
                </c:pt>
                <c:pt idx="914">
                  <c:v>2726444.165437643</c:v>
                </c:pt>
                <c:pt idx="915">
                  <c:v>2726444.220562761</c:v>
                </c:pt>
                <c:pt idx="916">
                  <c:v>2726444.21919957</c:v>
                </c:pt>
                <c:pt idx="917">
                  <c:v>2726444.257855997</c:v>
                </c:pt>
                <c:pt idx="918">
                  <c:v>2726444.229455766</c:v>
                </c:pt>
                <c:pt idx="919">
                  <c:v>2726444.213990449</c:v>
                </c:pt>
                <c:pt idx="920">
                  <c:v>2726444.24444759</c:v>
                </c:pt>
                <c:pt idx="921">
                  <c:v>2726444.341217701</c:v>
                </c:pt>
                <c:pt idx="922">
                  <c:v>2726444.228359749</c:v>
                </c:pt>
                <c:pt idx="923">
                  <c:v>2726444.188551216</c:v>
                </c:pt>
                <c:pt idx="924">
                  <c:v>2726444.175673148</c:v>
                </c:pt>
                <c:pt idx="925">
                  <c:v>2726444.161473081</c:v>
                </c:pt>
                <c:pt idx="926">
                  <c:v>2726444.169010776</c:v>
                </c:pt>
                <c:pt idx="927">
                  <c:v>2726444.106354029</c:v>
                </c:pt>
                <c:pt idx="928">
                  <c:v>2726444.211379383</c:v>
                </c:pt>
                <c:pt idx="929">
                  <c:v>2726444.209526826</c:v>
                </c:pt>
                <c:pt idx="930">
                  <c:v>2726444.220664209</c:v>
                </c:pt>
                <c:pt idx="931">
                  <c:v>2726444.199419785</c:v>
                </c:pt>
                <c:pt idx="932">
                  <c:v>2726444.259843452</c:v>
                </c:pt>
                <c:pt idx="933">
                  <c:v>2726444.21540883</c:v>
                </c:pt>
                <c:pt idx="934">
                  <c:v>2726444.301105926</c:v>
                </c:pt>
                <c:pt idx="935">
                  <c:v>2726444.326279677</c:v>
                </c:pt>
                <c:pt idx="936">
                  <c:v>2726444.2879914</c:v>
                </c:pt>
                <c:pt idx="937">
                  <c:v>2726444.2979817</c:v>
                </c:pt>
                <c:pt idx="938">
                  <c:v>2726444.313815487</c:v>
                </c:pt>
                <c:pt idx="939">
                  <c:v>2726444.275601454</c:v>
                </c:pt>
                <c:pt idx="940">
                  <c:v>2726444.258609612</c:v>
                </c:pt>
                <c:pt idx="941">
                  <c:v>2726444.269169849</c:v>
                </c:pt>
                <c:pt idx="942">
                  <c:v>2726444.240674981</c:v>
                </c:pt>
                <c:pt idx="943">
                  <c:v>2726444.223969737</c:v>
                </c:pt>
                <c:pt idx="944">
                  <c:v>2726444.339004368</c:v>
                </c:pt>
                <c:pt idx="945">
                  <c:v>2726444.327405406</c:v>
                </c:pt>
                <c:pt idx="946">
                  <c:v>2726444.363998206</c:v>
                </c:pt>
                <c:pt idx="947">
                  <c:v>2726444.291001363</c:v>
                </c:pt>
                <c:pt idx="948">
                  <c:v>2726444.419054245</c:v>
                </c:pt>
                <c:pt idx="949">
                  <c:v>2726444.33992026</c:v>
                </c:pt>
                <c:pt idx="950">
                  <c:v>2726444.379450984</c:v>
                </c:pt>
                <c:pt idx="951">
                  <c:v>2726444.367379521</c:v>
                </c:pt>
                <c:pt idx="952">
                  <c:v>2726444.429394443</c:v>
                </c:pt>
                <c:pt idx="953">
                  <c:v>2726444.301842542</c:v>
                </c:pt>
                <c:pt idx="954">
                  <c:v>2726444.301071656</c:v>
                </c:pt>
                <c:pt idx="955">
                  <c:v>2726444.324627537</c:v>
                </c:pt>
                <c:pt idx="956">
                  <c:v>2726444.335863244</c:v>
                </c:pt>
                <c:pt idx="957">
                  <c:v>2726444.341346409</c:v>
                </c:pt>
                <c:pt idx="958">
                  <c:v>2726444.349107306</c:v>
                </c:pt>
                <c:pt idx="959">
                  <c:v>2726444.355146017</c:v>
                </c:pt>
                <c:pt idx="960">
                  <c:v>2726444.370681786</c:v>
                </c:pt>
                <c:pt idx="961">
                  <c:v>2726444.359617037</c:v>
                </c:pt>
                <c:pt idx="962">
                  <c:v>2726444.356594466</c:v>
                </c:pt>
                <c:pt idx="963">
                  <c:v>2726444.364508228</c:v>
                </c:pt>
                <c:pt idx="964">
                  <c:v>2726444.359449917</c:v>
                </c:pt>
                <c:pt idx="965">
                  <c:v>2726444.366306943</c:v>
                </c:pt>
                <c:pt idx="966">
                  <c:v>2726444.341280247</c:v>
                </c:pt>
                <c:pt idx="967">
                  <c:v>2726444.397034531</c:v>
                </c:pt>
                <c:pt idx="968">
                  <c:v>2726444.351793427</c:v>
                </c:pt>
                <c:pt idx="969">
                  <c:v>2726444.363656475</c:v>
                </c:pt>
                <c:pt idx="970">
                  <c:v>2726444.348275512</c:v>
                </c:pt>
                <c:pt idx="971">
                  <c:v>2726444.322624364</c:v>
                </c:pt>
                <c:pt idx="972">
                  <c:v>2726444.322010553</c:v>
                </c:pt>
                <c:pt idx="973">
                  <c:v>2726444.342359692</c:v>
                </c:pt>
                <c:pt idx="974">
                  <c:v>2726444.362135751</c:v>
                </c:pt>
                <c:pt idx="975">
                  <c:v>2726444.348407869</c:v>
                </c:pt>
                <c:pt idx="976">
                  <c:v>2726444.362861075</c:v>
                </c:pt>
                <c:pt idx="977">
                  <c:v>2726444.360618226</c:v>
                </c:pt>
                <c:pt idx="978">
                  <c:v>2726444.342356299</c:v>
                </c:pt>
                <c:pt idx="979">
                  <c:v>2726444.357577676</c:v>
                </c:pt>
                <c:pt idx="980">
                  <c:v>2726444.357831713</c:v>
                </c:pt>
                <c:pt idx="981">
                  <c:v>2726444.352641969</c:v>
                </c:pt>
                <c:pt idx="982">
                  <c:v>2726444.354886454</c:v>
                </c:pt>
                <c:pt idx="983">
                  <c:v>2726444.375574068</c:v>
                </c:pt>
                <c:pt idx="984">
                  <c:v>2726444.38040115</c:v>
                </c:pt>
                <c:pt idx="985">
                  <c:v>2726444.4239504</c:v>
                </c:pt>
                <c:pt idx="986">
                  <c:v>2726444.428826817</c:v>
                </c:pt>
                <c:pt idx="987">
                  <c:v>2726444.435461423</c:v>
                </c:pt>
                <c:pt idx="988">
                  <c:v>2726444.409637008</c:v>
                </c:pt>
                <c:pt idx="989">
                  <c:v>2726444.457027364</c:v>
                </c:pt>
                <c:pt idx="990">
                  <c:v>2726444.441573387</c:v>
                </c:pt>
                <c:pt idx="991">
                  <c:v>2726444.455683239</c:v>
                </c:pt>
                <c:pt idx="992">
                  <c:v>2726444.458188816</c:v>
                </c:pt>
                <c:pt idx="993">
                  <c:v>2726444.451481376</c:v>
                </c:pt>
                <c:pt idx="994">
                  <c:v>2726444.461725207</c:v>
                </c:pt>
                <c:pt idx="995">
                  <c:v>2726444.516802607</c:v>
                </c:pt>
                <c:pt idx="996">
                  <c:v>2726444.517915322</c:v>
                </c:pt>
                <c:pt idx="997">
                  <c:v>2726444.529242652</c:v>
                </c:pt>
                <c:pt idx="998">
                  <c:v>2726444.523872003</c:v>
                </c:pt>
                <c:pt idx="999">
                  <c:v>2726444.50273658</c:v>
                </c:pt>
                <c:pt idx="1000">
                  <c:v>2726444.517823973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2124419.584965369</c:v>
                </c:pt>
                <c:pt idx="1">
                  <c:v>21244195.84965374</c:v>
                </c:pt>
                <c:pt idx="2">
                  <c:v>20868857.23746228</c:v>
                </c:pt>
                <c:pt idx="3">
                  <c:v>20493640.09428756</c:v>
                </c:pt>
                <c:pt idx="4">
                  <c:v>20118526.63910505</c:v>
                </c:pt>
                <c:pt idx="5">
                  <c:v>19743501.74621269</c:v>
                </c:pt>
                <c:pt idx="6">
                  <c:v>19368552.36838717</c:v>
                </c:pt>
                <c:pt idx="7">
                  <c:v>18993667.09418473</c:v>
                </c:pt>
                <c:pt idx="8">
                  <c:v>18618835.80240086</c:v>
                </c:pt>
                <c:pt idx="9">
                  <c:v>18244049.38762265</c:v>
                </c:pt>
                <c:pt idx="10">
                  <c:v>17869299.538134</c:v>
                </c:pt>
                <c:pt idx="11">
                  <c:v>17494578.55242047</c:v>
                </c:pt>
                <c:pt idx="12">
                  <c:v>17119879.18394496</c:v>
                </c:pt>
                <c:pt idx="13">
                  <c:v>16745194.50622133</c:v>
                </c:pt>
                <c:pt idx="14">
                  <c:v>16370517.79182174</c:v>
                </c:pt>
                <c:pt idx="15">
                  <c:v>15995842.40001207</c:v>
                </c:pt>
                <c:pt idx="16">
                  <c:v>15621161.66835283</c:v>
                </c:pt>
                <c:pt idx="17">
                  <c:v>15246468.80389746</c:v>
                </c:pt>
                <c:pt idx="18">
                  <c:v>14866052.95787697</c:v>
                </c:pt>
                <c:pt idx="19">
                  <c:v>14485516.21144679</c:v>
                </c:pt>
                <c:pt idx="20">
                  <c:v>14104806.58614198</c:v>
                </c:pt>
                <c:pt idx="21">
                  <c:v>13723866.37493777</c:v>
                </c:pt>
                <c:pt idx="22">
                  <c:v>13342629.8114403</c:v>
                </c:pt>
                <c:pt idx="23">
                  <c:v>12961020.0423788</c:v>
                </c:pt>
                <c:pt idx="24">
                  <c:v>10622097.92482687</c:v>
                </c:pt>
                <c:pt idx="25">
                  <c:v>9728196.863561986</c:v>
                </c:pt>
                <c:pt idx="26">
                  <c:v>9297988.20859671</c:v>
                </c:pt>
                <c:pt idx="27">
                  <c:v>8954370.081493659</c:v>
                </c:pt>
                <c:pt idx="28">
                  <c:v>8886018.726816755</c:v>
                </c:pt>
                <c:pt idx="29">
                  <c:v>8619878.147535874</c:v>
                </c:pt>
                <c:pt idx="30">
                  <c:v>8551894.486642331</c:v>
                </c:pt>
                <c:pt idx="31">
                  <c:v>8337524.556539689</c:v>
                </c:pt>
                <c:pt idx="32">
                  <c:v>8270064.386826095</c:v>
                </c:pt>
                <c:pt idx="33">
                  <c:v>8095610.222289801</c:v>
                </c:pt>
                <c:pt idx="34">
                  <c:v>8028787.777008154</c:v>
                </c:pt>
                <c:pt idx="35">
                  <c:v>7885949.413282286</c:v>
                </c:pt>
                <c:pt idx="36">
                  <c:v>7819923.774261649</c:v>
                </c:pt>
                <c:pt idx="37">
                  <c:v>7702590.217639163</c:v>
                </c:pt>
                <c:pt idx="38">
                  <c:v>7637343.681907943</c:v>
                </c:pt>
                <c:pt idx="39">
                  <c:v>7541283.75059677</c:v>
                </c:pt>
                <c:pt idx="40">
                  <c:v>7476882.402942351</c:v>
                </c:pt>
                <c:pt idx="41">
                  <c:v>7398810.293371332</c:v>
                </c:pt>
                <c:pt idx="42">
                  <c:v>7415654.602642889</c:v>
                </c:pt>
                <c:pt idx="43">
                  <c:v>7660963.626714665</c:v>
                </c:pt>
                <c:pt idx="44">
                  <c:v>7415698.26665087</c:v>
                </c:pt>
                <c:pt idx="45">
                  <c:v>7661403.789867786</c:v>
                </c:pt>
                <c:pt idx="46">
                  <c:v>7415780.822783113</c:v>
                </c:pt>
                <c:pt idx="47">
                  <c:v>7661775.24655086</c:v>
                </c:pt>
                <c:pt idx="48">
                  <c:v>7427892.512329523</c:v>
                </c:pt>
                <c:pt idx="49">
                  <c:v>6991837.084173067</c:v>
                </c:pt>
                <c:pt idx="50">
                  <c:v>6762738.349919232</c:v>
                </c:pt>
                <c:pt idx="51">
                  <c:v>6546480.438374637</c:v>
                </c:pt>
                <c:pt idx="52">
                  <c:v>6202741.072951521</c:v>
                </c:pt>
                <c:pt idx="53">
                  <c:v>6089052.800525107</c:v>
                </c:pt>
                <c:pt idx="54">
                  <c:v>6061164.932918163</c:v>
                </c:pt>
                <c:pt idx="55">
                  <c:v>5938178.402967799</c:v>
                </c:pt>
                <c:pt idx="56">
                  <c:v>5793193.805423065</c:v>
                </c:pt>
                <c:pt idx="57">
                  <c:v>5828038.720157436</c:v>
                </c:pt>
                <c:pt idx="58">
                  <c:v>5868650.877287431</c:v>
                </c:pt>
                <c:pt idx="59">
                  <c:v>5709977.279122238</c:v>
                </c:pt>
                <c:pt idx="60">
                  <c:v>5731695.948952732</c:v>
                </c:pt>
                <c:pt idx="61">
                  <c:v>5768840.919756004</c:v>
                </c:pt>
                <c:pt idx="62">
                  <c:v>5633829.365986916</c:v>
                </c:pt>
                <c:pt idx="63">
                  <c:v>5626387.583651521</c:v>
                </c:pt>
                <c:pt idx="64">
                  <c:v>5652764.197043763</c:v>
                </c:pt>
                <c:pt idx="65">
                  <c:v>5630613.926142522</c:v>
                </c:pt>
                <c:pt idx="66">
                  <c:v>5550563.546565857</c:v>
                </c:pt>
                <c:pt idx="67">
                  <c:v>5529462.807126115</c:v>
                </c:pt>
                <c:pt idx="68">
                  <c:v>5467233.934592252</c:v>
                </c:pt>
                <c:pt idx="69">
                  <c:v>5482968.246025576</c:v>
                </c:pt>
                <c:pt idx="70">
                  <c:v>5401833.712316521</c:v>
                </c:pt>
                <c:pt idx="71">
                  <c:v>5419224.889053603</c:v>
                </c:pt>
                <c:pt idx="72">
                  <c:v>5312463.252496165</c:v>
                </c:pt>
                <c:pt idx="73">
                  <c:v>5267149.291478202</c:v>
                </c:pt>
                <c:pt idx="74">
                  <c:v>5002906.516849987</c:v>
                </c:pt>
                <c:pt idx="75">
                  <c:v>4822290.862042782</c:v>
                </c:pt>
                <c:pt idx="76">
                  <c:v>4730969.535224038</c:v>
                </c:pt>
                <c:pt idx="77">
                  <c:v>4674464.739256963</c:v>
                </c:pt>
                <c:pt idx="78">
                  <c:v>4665727.489302238</c:v>
                </c:pt>
                <c:pt idx="79">
                  <c:v>4507619.347632039</c:v>
                </c:pt>
                <c:pt idx="80">
                  <c:v>4363427.074924624</c:v>
                </c:pt>
                <c:pt idx="81">
                  <c:v>4316070.601971257</c:v>
                </c:pt>
                <c:pt idx="82">
                  <c:v>4304035.050900473</c:v>
                </c:pt>
                <c:pt idx="83">
                  <c:v>4257429.069452464</c:v>
                </c:pt>
                <c:pt idx="84">
                  <c:v>4249698.888346226</c:v>
                </c:pt>
                <c:pt idx="85">
                  <c:v>4131476.031206292</c:v>
                </c:pt>
                <c:pt idx="86">
                  <c:v>4039692.517310891</c:v>
                </c:pt>
                <c:pt idx="87">
                  <c:v>4013532.263223324</c:v>
                </c:pt>
                <c:pt idx="88">
                  <c:v>4020660.045992793</c:v>
                </c:pt>
                <c:pt idx="89">
                  <c:v>3958138.724452708</c:v>
                </c:pt>
                <c:pt idx="90">
                  <c:v>3967874.951960511</c:v>
                </c:pt>
                <c:pt idx="91">
                  <c:v>3892757.289884335</c:v>
                </c:pt>
                <c:pt idx="92">
                  <c:v>3867600.318804198</c:v>
                </c:pt>
                <c:pt idx="93">
                  <c:v>3876898.389837658</c:v>
                </c:pt>
                <c:pt idx="94">
                  <c:v>3817605.2036648</c:v>
                </c:pt>
                <c:pt idx="95">
                  <c:v>3814197.545482771</c:v>
                </c:pt>
                <c:pt idx="96">
                  <c:v>3769190.842148356</c:v>
                </c:pt>
                <c:pt idx="97">
                  <c:v>3774262.652192558</c:v>
                </c:pt>
                <c:pt idx="98">
                  <c:v>3652485.609591785</c:v>
                </c:pt>
                <c:pt idx="99">
                  <c:v>3568243.321867667</c:v>
                </c:pt>
                <c:pt idx="100">
                  <c:v>3455484.866906257</c:v>
                </c:pt>
                <c:pt idx="101">
                  <c:v>3402207.788625658</c:v>
                </c:pt>
                <c:pt idx="102">
                  <c:v>3345631.124394973</c:v>
                </c:pt>
                <c:pt idx="103">
                  <c:v>3276710.633316304</c:v>
                </c:pt>
                <c:pt idx="104">
                  <c:v>3192600.551960499</c:v>
                </c:pt>
                <c:pt idx="105">
                  <c:v>3144911.929882573</c:v>
                </c:pt>
                <c:pt idx="106">
                  <c:v>3144835.777800167</c:v>
                </c:pt>
                <c:pt idx="107">
                  <c:v>3157551.792898599</c:v>
                </c:pt>
                <c:pt idx="108">
                  <c:v>3109046.030459581</c:v>
                </c:pt>
                <c:pt idx="109">
                  <c:v>3044795.40551735</c:v>
                </c:pt>
                <c:pt idx="110">
                  <c:v>2993523.860132201</c:v>
                </c:pt>
                <c:pt idx="111">
                  <c:v>2973802.157933089</c:v>
                </c:pt>
                <c:pt idx="112">
                  <c:v>2972352.530669757</c:v>
                </c:pt>
                <c:pt idx="113">
                  <c:v>2970035.500327134</c:v>
                </c:pt>
                <c:pt idx="114">
                  <c:v>2967362.534831871</c:v>
                </c:pt>
                <c:pt idx="115">
                  <c:v>2934735.836717366</c:v>
                </c:pt>
                <c:pt idx="116">
                  <c:v>2920761.749594538</c:v>
                </c:pt>
                <c:pt idx="117">
                  <c:v>2918154.808394161</c:v>
                </c:pt>
                <c:pt idx="118">
                  <c:v>2895644.318313095</c:v>
                </c:pt>
                <c:pt idx="119">
                  <c:v>2896706.933313503</c:v>
                </c:pt>
                <c:pt idx="120">
                  <c:v>2870057.246545226</c:v>
                </c:pt>
                <c:pt idx="121">
                  <c:v>2870377.400412436</c:v>
                </c:pt>
                <c:pt idx="122">
                  <c:v>2791886.464915465</c:v>
                </c:pt>
                <c:pt idx="123">
                  <c:v>2732367.974420567</c:v>
                </c:pt>
                <c:pt idx="124">
                  <c:v>2701592.243835574</c:v>
                </c:pt>
                <c:pt idx="125">
                  <c:v>2682742.238963055</c:v>
                </c:pt>
                <c:pt idx="126">
                  <c:v>2657428.016972507</c:v>
                </c:pt>
                <c:pt idx="127">
                  <c:v>2607493.1351303</c:v>
                </c:pt>
                <c:pt idx="128">
                  <c:v>2552895.340033958</c:v>
                </c:pt>
                <c:pt idx="129">
                  <c:v>2548216.877903967</c:v>
                </c:pt>
                <c:pt idx="130">
                  <c:v>2553293.319424699</c:v>
                </c:pt>
                <c:pt idx="131">
                  <c:v>2523205.492227329</c:v>
                </c:pt>
                <c:pt idx="132">
                  <c:v>2499738.547930452</c:v>
                </c:pt>
                <c:pt idx="133">
                  <c:v>2499581.39593433</c:v>
                </c:pt>
                <c:pt idx="134">
                  <c:v>2448903.673913981</c:v>
                </c:pt>
                <c:pt idx="135">
                  <c:v>2406843.988808313</c:v>
                </c:pt>
                <c:pt idx="136">
                  <c:v>2399311.718828706</c:v>
                </c:pt>
                <c:pt idx="137">
                  <c:v>2402061.651584601</c:v>
                </c:pt>
                <c:pt idx="138">
                  <c:v>2385954.920038001</c:v>
                </c:pt>
                <c:pt idx="139">
                  <c:v>2388935.254152719</c:v>
                </c:pt>
                <c:pt idx="140">
                  <c:v>2359550.177056458</c:v>
                </c:pt>
                <c:pt idx="141">
                  <c:v>2360481.336317963</c:v>
                </c:pt>
                <c:pt idx="142">
                  <c:v>2328311.620023042</c:v>
                </c:pt>
                <c:pt idx="143">
                  <c:v>2304256.020862353</c:v>
                </c:pt>
                <c:pt idx="144">
                  <c:v>2298737.958762454</c:v>
                </c:pt>
                <c:pt idx="145">
                  <c:v>2302217.938496126</c:v>
                </c:pt>
                <c:pt idx="146">
                  <c:v>2271647.009967186</c:v>
                </c:pt>
                <c:pt idx="147">
                  <c:v>2231089.01810808</c:v>
                </c:pt>
                <c:pt idx="148">
                  <c:v>2187435.203184215</c:v>
                </c:pt>
                <c:pt idx="149">
                  <c:v>2166129.67770693</c:v>
                </c:pt>
                <c:pt idx="150">
                  <c:v>2143463.529147739</c:v>
                </c:pt>
                <c:pt idx="151">
                  <c:v>2115925.289312424</c:v>
                </c:pt>
                <c:pt idx="152">
                  <c:v>2079288.228031255</c:v>
                </c:pt>
                <c:pt idx="153">
                  <c:v>2056187.56038637</c:v>
                </c:pt>
                <c:pt idx="154">
                  <c:v>2048701.584842821</c:v>
                </c:pt>
                <c:pt idx="155">
                  <c:v>2048281.413561614</c:v>
                </c:pt>
                <c:pt idx="156">
                  <c:v>2022072.248044364</c:v>
                </c:pt>
                <c:pt idx="157">
                  <c:v>2023393.122052323</c:v>
                </c:pt>
                <c:pt idx="158">
                  <c:v>2022189.112740557</c:v>
                </c:pt>
                <c:pt idx="159">
                  <c:v>1986731.50675295</c:v>
                </c:pt>
                <c:pt idx="160">
                  <c:v>1963813.675416723</c:v>
                </c:pt>
                <c:pt idx="161">
                  <c:v>1948846.027243359</c:v>
                </c:pt>
                <c:pt idx="162">
                  <c:v>1948057.829537055</c:v>
                </c:pt>
                <c:pt idx="163">
                  <c:v>1936340.743339798</c:v>
                </c:pt>
                <c:pt idx="164">
                  <c:v>1935818.451633424</c:v>
                </c:pt>
                <c:pt idx="165">
                  <c:v>1930605.944124031</c:v>
                </c:pt>
                <c:pt idx="166">
                  <c:v>1931722.905201304</c:v>
                </c:pt>
                <c:pt idx="167">
                  <c:v>1908360.456547417</c:v>
                </c:pt>
                <c:pt idx="168">
                  <c:v>1884610.986033131</c:v>
                </c:pt>
                <c:pt idx="169">
                  <c:v>1869227.786157523</c:v>
                </c:pt>
                <c:pt idx="170">
                  <c:v>1852783.003677526</c:v>
                </c:pt>
                <c:pt idx="171">
                  <c:v>1822845.181170431</c:v>
                </c:pt>
                <c:pt idx="172">
                  <c:v>1807970.871677674</c:v>
                </c:pt>
                <c:pt idx="173">
                  <c:v>1799577.331520096</c:v>
                </c:pt>
                <c:pt idx="174">
                  <c:v>1788798.685246174</c:v>
                </c:pt>
                <c:pt idx="175">
                  <c:v>1766990.544663971</c:v>
                </c:pt>
                <c:pt idx="176">
                  <c:v>1741858.945646964</c:v>
                </c:pt>
                <c:pt idx="177">
                  <c:v>1724232.05779978</c:v>
                </c:pt>
                <c:pt idx="178">
                  <c:v>1711998.560974561</c:v>
                </c:pt>
                <c:pt idx="179">
                  <c:v>1712824.759185622</c:v>
                </c:pt>
                <c:pt idx="180">
                  <c:v>1700330.867077479</c:v>
                </c:pt>
                <c:pt idx="181">
                  <c:v>1689052.739044769</c:v>
                </c:pt>
                <c:pt idx="182">
                  <c:v>1688863.943196236</c:v>
                </c:pt>
                <c:pt idx="183">
                  <c:v>1663749.235518473</c:v>
                </c:pt>
                <c:pt idx="184">
                  <c:v>1651792.626669901</c:v>
                </c:pt>
                <c:pt idx="185">
                  <c:v>1640820.08630155</c:v>
                </c:pt>
                <c:pt idx="186">
                  <c:v>1635057.005666329</c:v>
                </c:pt>
                <c:pt idx="187">
                  <c:v>1636357.418570924</c:v>
                </c:pt>
                <c:pt idx="188">
                  <c:v>1625698.331996992</c:v>
                </c:pt>
                <c:pt idx="189">
                  <c:v>1620743.942469391</c:v>
                </c:pt>
                <c:pt idx="190">
                  <c:v>1620574.624703075</c:v>
                </c:pt>
                <c:pt idx="191">
                  <c:v>1605757.33857935</c:v>
                </c:pt>
                <c:pt idx="192">
                  <c:v>1588407.206713304</c:v>
                </c:pt>
                <c:pt idx="193">
                  <c:v>1574746.679353915</c:v>
                </c:pt>
                <c:pt idx="194">
                  <c:v>1568120.655999159</c:v>
                </c:pt>
                <c:pt idx="195">
                  <c:v>1551423.406350601</c:v>
                </c:pt>
                <c:pt idx="196">
                  <c:v>1529993.994934486</c:v>
                </c:pt>
                <c:pt idx="197">
                  <c:v>1519483.290959777</c:v>
                </c:pt>
                <c:pt idx="198">
                  <c:v>1508773.419058826</c:v>
                </c:pt>
                <c:pt idx="199">
                  <c:v>1496783.974441221</c:v>
                </c:pt>
                <c:pt idx="200">
                  <c:v>1479787.475543054</c:v>
                </c:pt>
                <c:pt idx="201">
                  <c:v>1468639.795470745</c:v>
                </c:pt>
                <c:pt idx="202">
                  <c:v>1465624.700257863</c:v>
                </c:pt>
                <c:pt idx="203">
                  <c:v>1465474.807580563</c:v>
                </c:pt>
                <c:pt idx="204">
                  <c:v>1452940.423424243</c:v>
                </c:pt>
                <c:pt idx="205">
                  <c:v>1439902.752857894</c:v>
                </c:pt>
                <c:pt idx="206">
                  <c:v>1435710.995582504</c:v>
                </c:pt>
                <c:pt idx="207">
                  <c:v>1420202.887734025</c:v>
                </c:pt>
                <c:pt idx="208">
                  <c:v>1412234.093568322</c:v>
                </c:pt>
                <c:pt idx="209">
                  <c:v>1398892.259780046</c:v>
                </c:pt>
                <c:pt idx="210">
                  <c:v>1389829.674403671</c:v>
                </c:pt>
                <c:pt idx="211">
                  <c:v>1385599.852454938</c:v>
                </c:pt>
                <c:pt idx="212">
                  <c:v>1385313.013961544</c:v>
                </c:pt>
                <c:pt idx="213">
                  <c:v>1379131.504920759</c:v>
                </c:pt>
                <c:pt idx="214">
                  <c:v>1379121.046518527</c:v>
                </c:pt>
                <c:pt idx="215">
                  <c:v>1380387.953236349</c:v>
                </c:pt>
                <c:pt idx="216">
                  <c:v>1368574.991225142</c:v>
                </c:pt>
                <c:pt idx="217">
                  <c:v>1355606.711480549</c:v>
                </c:pt>
                <c:pt idx="218">
                  <c:v>1347135.057543042</c:v>
                </c:pt>
                <c:pt idx="219">
                  <c:v>1331648.029839957</c:v>
                </c:pt>
                <c:pt idx="220">
                  <c:v>1324270.357380988</c:v>
                </c:pt>
                <c:pt idx="221">
                  <c:v>1320249.623857461</c:v>
                </c:pt>
                <c:pt idx="222">
                  <c:v>1315225.490208958</c:v>
                </c:pt>
                <c:pt idx="223">
                  <c:v>1304485.50256164</c:v>
                </c:pt>
                <c:pt idx="224">
                  <c:v>1291781.481873871</c:v>
                </c:pt>
                <c:pt idx="225">
                  <c:v>1282496.797497747</c:v>
                </c:pt>
                <c:pt idx="226">
                  <c:v>1275834.116237841</c:v>
                </c:pt>
                <c:pt idx="227">
                  <c:v>1276417.556828253</c:v>
                </c:pt>
                <c:pt idx="228">
                  <c:v>1270279.535530245</c:v>
                </c:pt>
                <c:pt idx="229">
                  <c:v>1261239.455534977</c:v>
                </c:pt>
                <c:pt idx="230">
                  <c:v>1250576.517728147</c:v>
                </c:pt>
                <c:pt idx="231">
                  <c:v>1238304.346433137</c:v>
                </c:pt>
                <c:pt idx="232">
                  <c:v>1230925.992026065</c:v>
                </c:pt>
                <c:pt idx="233">
                  <c:v>1224418.035866821</c:v>
                </c:pt>
                <c:pt idx="234">
                  <c:v>1221093.366581575</c:v>
                </c:pt>
                <c:pt idx="235">
                  <c:v>1220219.345518626</c:v>
                </c:pt>
                <c:pt idx="236">
                  <c:v>1220722.157916482</c:v>
                </c:pt>
                <c:pt idx="237">
                  <c:v>1214152.348402938</c:v>
                </c:pt>
                <c:pt idx="238">
                  <c:v>1210045.880297319</c:v>
                </c:pt>
                <c:pt idx="239">
                  <c:v>1211328.466810661</c:v>
                </c:pt>
                <c:pt idx="240">
                  <c:v>1199220.619476586</c:v>
                </c:pt>
                <c:pt idx="241">
                  <c:v>1192116.024859588</c:v>
                </c:pt>
                <c:pt idx="242">
                  <c:v>1189124.208769127</c:v>
                </c:pt>
                <c:pt idx="243">
                  <c:v>1180873.22908603</c:v>
                </c:pt>
                <c:pt idx="244">
                  <c:v>1168791.70569295</c:v>
                </c:pt>
                <c:pt idx="245">
                  <c:v>1162877.347973149</c:v>
                </c:pt>
                <c:pt idx="246">
                  <c:v>1157035.494952055</c:v>
                </c:pt>
                <c:pt idx="247">
                  <c:v>1151035.568394713</c:v>
                </c:pt>
                <c:pt idx="248">
                  <c:v>1141684.702360079</c:v>
                </c:pt>
                <c:pt idx="249">
                  <c:v>1135388.988962622</c:v>
                </c:pt>
                <c:pt idx="250">
                  <c:v>1134070.766545315</c:v>
                </c:pt>
                <c:pt idx="251">
                  <c:v>1133820.861488293</c:v>
                </c:pt>
                <c:pt idx="252">
                  <c:v>1126803.700685962</c:v>
                </c:pt>
                <c:pt idx="253">
                  <c:v>1119194.807506918</c:v>
                </c:pt>
                <c:pt idx="254">
                  <c:v>1117429.64143795</c:v>
                </c:pt>
                <c:pt idx="255">
                  <c:v>1108633.33055641</c:v>
                </c:pt>
                <c:pt idx="256">
                  <c:v>1103801.711546533</c:v>
                </c:pt>
                <c:pt idx="257">
                  <c:v>1095580.54929569</c:v>
                </c:pt>
                <c:pt idx="258">
                  <c:v>1089865.178438763</c:v>
                </c:pt>
                <c:pt idx="259">
                  <c:v>1087141.32247804</c:v>
                </c:pt>
                <c:pt idx="260">
                  <c:v>1087005.439987651</c:v>
                </c:pt>
                <c:pt idx="261">
                  <c:v>1083558.618995161</c:v>
                </c:pt>
                <c:pt idx="262">
                  <c:v>1083986.339178118</c:v>
                </c:pt>
                <c:pt idx="263">
                  <c:v>1083140.686964156</c:v>
                </c:pt>
                <c:pt idx="264">
                  <c:v>1077771.127598435</c:v>
                </c:pt>
                <c:pt idx="265">
                  <c:v>1070352.944342143</c:v>
                </c:pt>
                <c:pt idx="266">
                  <c:v>1065445.816959331</c:v>
                </c:pt>
                <c:pt idx="267">
                  <c:v>1063113.789753944</c:v>
                </c:pt>
                <c:pt idx="268">
                  <c:v>1057542.10492331</c:v>
                </c:pt>
                <c:pt idx="269">
                  <c:v>1052729.548835149</c:v>
                </c:pt>
                <c:pt idx="270">
                  <c:v>1052881.479636814</c:v>
                </c:pt>
                <c:pt idx="271">
                  <c:v>1050086.455131858</c:v>
                </c:pt>
                <c:pt idx="272">
                  <c:v>1044357.996300607</c:v>
                </c:pt>
                <c:pt idx="273">
                  <c:v>1037500.183146673</c:v>
                </c:pt>
                <c:pt idx="274">
                  <c:v>1032233.550056198</c:v>
                </c:pt>
                <c:pt idx="275">
                  <c:v>1028036.34490834</c:v>
                </c:pt>
                <c:pt idx="276">
                  <c:v>1028558.192679001</c:v>
                </c:pt>
                <c:pt idx="277">
                  <c:v>1025507.885601936</c:v>
                </c:pt>
                <c:pt idx="278">
                  <c:v>1020858.754393582</c:v>
                </c:pt>
                <c:pt idx="279">
                  <c:v>1014205.31845216</c:v>
                </c:pt>
                <c:pt idx="280">
                  <c:v>1007077.068454279</c:v>
                </c:pt>
                <c:pt idx="281">
                  <c:v>1002450.589049732</c:v>
                </c:pt>
                <c:pt idx="282">
                  <c:v>998949.8483094835</c:v>
                </c:pt>
                <c:pt idx="283">
                  <c:v>997475.7749358644</c:v>
                </c:pt>
                <c:pt idx="284">
                  <c:v>997290.2355562086</c:v>
                </c:pt>
                <c:pt idx="285">
                  <c:v>997609.5909598079</c:v>
                </c:pt>
                <c:pt idx="286">
                  <c:v>993765.0848196312</c:v>
                </c:pt>
                <c:pt idx="287">
                  <c:v>990331.8696819283</c:v>
                </c:pt>
                <c:pt idx="288">
                  <c:v>989102.6913814291</c:v>
                </c:pt>
                <c:pt idx="289">
                  <c:v>984104.1378356302</c:v>
                </c:pt>
                <c:pt idx="290">
                  <c:v>982677.9016972572</c:v>
                </c:pt>
                <c:pt idx="291">
                  <c:v>981071.4256036929</c:v>
                </c:pt>
                <c:pt idx="292">
                  <c:v>973421.4033144183</c:v>
                </c:pt>
                <c:pt idx="293">
                  <c:v>970704.7868502953</c:v>
                </c:pt>
                <c:pt idx="294">
                  <c:v>970658.7292288997</c:v>
                </c:pt>
                <c:pt idx="295">
                  <c:v>969834.1094332191</c:v>
                </c:pt>
                <c:pt idx="296">
                  <c:v>968872.9059108815</c:v>
                </c:pt>
                <c:pt idx="297">
                  <c:v>964823.1569644712</c:v>
                </c:pt>
                <c:pt idx="298">
                  <c:v>959487.1535932751</c:v>
                </c:pt>
                <c:pt idx="299">
                  <c:v>955341.619849355</c:v>
                </c:pt>
                <c:pt idx="300">
                  <c:v>955175.2683591701</c:v>
                </c:pt>
                <c:pt idx="301">
                  <c:v>954859.9365455551</c:v>
                </c:pt>
                <c:pt idx="302">
                  <c:v>950550.496590009</c:v>
                </c:pt>
                <c:pt idx="303">
                  <c:v>945958.9762296083</c:v>
                </c:pt>
                <c:pt idx="304">
                  <c:v>942908.2818353111</c:v>
                </c:pt>
                <c:pt idx="305">
                  <c:v>940250.0958487863</c:v>
                </c:pt>
                <c:pt idx="306">
                  <c:v>934940.8935321304</c:v>
                </c:pt>
                <c:pt idx="307">
                  <c:v>931017.3349823289</c:v>
                </c:pt>
                <c:pt idx="308">
                  <c:v>929076.8068410764</c:v>
                </c:pt>
                <c:pt idx="309">
                  <c:v>928985.3639345272</c:v>
                </c:pt>
                <c:pt idx="310">
                  <c:v>927313.6251142017</c:v>
                </c:pt>
                <c:pt idx="311">
                  <c:v>926955.0503874371</c:v>
                </c:pt>
                <c:pt idx="312">
                  <c:v>928191.2123704781</c:v>
                </c:pt>
                <c:pt idx="313">
                  <c:v>924379.7167093341</c:v>
                </c:pt>
                <c:pt idx="314">
                  <c:v>919940.3682849467</c:v>
                </c:pt>
                <c:pt idx="315">
                  <c:v>914631.47481117</c:v>
                </c:pt>
                <c:pt idx="316">
                  <c:v>913022.8677208161</c:v>
                </c:pt>
                <c:pt idx="317">
                  <c:v>911953.3660579186</c:v>
                </c:pt>
                <c:pt idx="318">
                  <c:v>912114.137743579</c:v>
                </c:pt>
                <c:pt idx="319">
                  <c:v>908837.8340260886</c:v>
                </c:pt>
                <c:pt idx="320">
                  <c:v>909884.2728022378</c:v>
                </c:pt>
                <c:pt idx="321">
                  <c:v>906401.4273382141</c:v>
                </c:pt>
                <c:pt idx="322">
                  <c:v>902712.6596463316</c:v>
                </c:pt>
                <c:pt idx="323">
                  <c:v>902791.4636148787</c:v>
                </c:pt>
                <c:pt idx="324">
                  <c:v>903160.0852542415</c:v>
                </c:pt>
                <c:pt idx="325">
                  <c:v>899806.4305168445</c:v>
                </c:pt>
                <c:pt idx="326">
                  <c:v>900222.2100628719</c:v>
                </c:pt>
                <c:pt idx="327">
                  <c:v>899087.9466697531</c:v>
                </c:pt>
                <c:pt idx="328">
                  <c:v>893900.1190226424</c:v>
                </c:pt>
                <c:pt idx="329">
                  <c:v>891209.6046118948</c:v>
                </c:pt>
                <c:pt idx="330">
                  <c:v>890221.0295474466</c:v>
                </c:pt>
                <c:pt idx="331">
                  <c:v>890492.9657137108</c:v>
                </c:pt>
                <c:pt idx="332">
                  <c:v>891065.2679544654</c:v>
                </c:pt>
                <c:pt idx="333">
                  <c:v>890840.3825388239</c:v>
                </c:pt>
                <c:pt idx="334">
                  <c:v>889016.2919277574</c:v>
                </c:pt>
                <c:pt idx="335">
                  <c:v>886846.9560956859</c:v>
                </c:pt>
                <c:pt idx="336">
                  <c:v>888040.1497496994</c:v>
                </c:pt>
                <c:pt idx="337">
                  <c:v>885118.7608337611</c:v>
                </c:pt>
                <c:pt idx="338">
                  <c:v>886043.5351416701</c:v>
                </c:pt>
                <c:pt idx="339">
                  <c:v>887509.8359127981</c:v>
                </c:pt>
                <c:pt idx="340">
                  <c:v>883529.8801795059</c:v>
                </c:pt>
                <c:pt idx="341">
                  <c:v>884052.3420108025</c:v>
                </c:pt>
                <c:pt idx="342">
                  <c:v>884053.1105173137</c:v>
                </c:pt>
                <c:pt idx="343">
                  <c:v>882909.4268857385</c:v>
                </c:pt>
                <c:pt idx="344">
                  <c:v>882014.9439608335</c:v>
                </c:pt>
                <c:pt idx="345">
                  <c:v>883945.1244924685</c:v>
                </c:pt>
                <c:pt idx="346">
                  <c:v>884113.5303938112</c:v>
                </c:pt>
                <c:pt idx="347">
                  <c:v>881536.9116479126</c:v>
                </c:pt>
                <c:pt idx="348">
                  <c:v>876756.3886113974</c:v>
                </c:pt>
                <c:pt idx="349">
                  <c:v>876028.6372521264</c:v>
                </c:pt>
                <c:pt idx="350">
                  <c:v>875657.7815135432</c:v>
                </c:pt>
                <c:pt idx="351">
                  <c:v>872859.7276601867</c:v>
                </c:pt>
                <c:pt idx="352">
                  <c:v>871854.4718254518</c:v>
                </c:pt>
                <c:pt idx="353">
                  <c:v>872994.1930590128</c:v>
                </c:pt>
                <c:pt idx="354">
                  <c:v>873851.5640491163</c:v>
                </c:pt>
                <c:pt idx="355">
                  <c:v>872521.3602895905</c:v>
                </c:pt>
                <c:pt idx="356">
                  <c:v>870800.6011489509</c:v>
                </c:pt>
                <c:pt idx="357">
                  <c:v>870609.3477951759</c:v>
                </c:pt>
                <c:pt idx="358">
                  <c:v>869674.3501801044</c:v>
                </c:pt>
                <c:pt idx="359">
                  <c:v>869257.8536994342</c:v>
                </c:pt>
                <c:pt idx="360">
                  <c:v>870896.6622341572</c:v>
                </c:pt>
                <c:pt idx="361">
                  <c:v>873497.0971471727</c:v>
                </c:pt>
                <c:pt idx="362">
                  <c:v>873479.0654660956</c:v>
                </c:pt>
                <c:pt idx="363">
                  <c:v>871459.7671171798</c:v>
                </c:pt>
                <c:pt idx="364">
                  <c:v>871948.5091967412</c:v>
                </c:pt>
                <c:pt idx="365">
                  <c:v>871589.297976413</c:v>
                </c:pt>
                <c:pt idx="366">
                  <c:v>872942.1827135449</c:v>
                </c:pt>
                <c:pt idx="367">
                  <c:v>872619.2635132992</c:v>
                </c:pt>
                <c:pt idx="368">
                  <c:v>870846.0622734842</c:v>
                </c:pt>
                <c:pt idx="369">
                  <c:v>871657.3732708269</c:v>
                </c:pt>
                <c:pt idx="370">
                  <c:v>869903.8522033918</c:v>
                </c:pt>
                <c:pt idx="371">
                  <c:v>870772.0630030477</c:v>
                </c:pt>
                <c:pt idx="372">
                  <c:v>875441.0434951135</c:v>
                </c:pt>
                <c:pt idx="373">
                  <c:v>876065.7618689415</c:v>
                </c:pt>
                <c:pt idx="374">
                  <c:v>875278.7994989469</c:v>
                </c:pt>
                <c:pt idx="375">
                  <c:v>875506.0114880863</c:v>
                </c:pt>
                <c:pt idx="376">
                  <c:v>879023.8974584064</c:v>
                </c:pt>
                <c:pt idx="377">
                  <c:v>875417.2102104846</c:v>
                </c:pt>
                <c:pt idx="378">
                  <c:v>872470.2233349968</c:v>
                </c:pt>
                <c:pt idx="379">
                  <c:v>872975.8077457472</c:v>
                </c:pt>
                <c:pt idx="380">
                  <c:v>873526.692391725</c:v>
                </c:pt>
                <c:pt idx="381">
                  <c:v>873928.7983584654</c:v>
                </c:pt>
                <c:pt idx="382">
                  <c:v>874675.1044371458</c:v>
                </c:pt>
                <c:pt idx="383">
                  <c:v>873794.9573509997</c:v>
                </c:pt>
                <c:pt idx="384">
                  <c:v>874427.4582205849</c:v>
                </c:pt>
                <c:pt idx="385">
                  <c:v>870801.4448162119</c:v>
                </c:pt>
                <c:pt idx="386">
                  <c:v>869893.0843438355</c:v>
                </c:pt>
                <c:pt idx="387">
                  <c:v>870673.6217026229</c:v>
                </c:pt>
                <c:pt idx="388">
                  <c:v>871166.3332022096</c:v>
                </c:pt>
                <c:pt idx="389">
                  <c:v>869810.2461766254</c:v>
                </c:pt>
                <c:pt idx="390">
                  <c:v>871608.2598149549</c:v>
                </c:pt>
                <c:pt idx="391">
                  <c:v>872586.5091947258</c:v>
                </c:pt>
                <c:pt idx="392">
                  <c:v>870701.1757599674</c:v>
                </c:pt>
                <c:pt idx="393">
                  <c:v>871400.5653837007</c:v>
                </c:pt>
                <c:pt idx="394">
                  <c:v>870712.2702856229</c:v>
                </c:pt>
                <c:pt idx="395">
                  <c:v>871946.425938699</c:v>
                </c:pt>
                <c:pt idx="396">
                  <c:v>870420.2355575322</c:v>
                </c:pt>
                <c:pt idx="397">
                  <c:v>868262.8314719864</c:v>
                </c:pt>
                <c:pt idx="398">
                  <c:v>868285.8797217994</c:v>
                </c:pt>
                <c:pt idx="399">
                  <c:v>867923.816087747</c:v>
                </c:pt>
                <c:pt idx="400">
                  <c:v>866456.9989334808</c:v>
                </c:pt>
                <c:pt idx="401">
                  <c:v>869817.979225733</c:v>
                </c:pt>
                <c:pt idx="402">
                  <c:v>870332.4854600911</c:v>
                </c:pt>
                <c:pt idx="403">
                  <c:v>873076.5184702387</c:v>
                </c:pt>
                <c:pt idx="404">
                  <c:v>870491.1654603635</c:v>
                </c:pt>
                <c:pt idx="405">
                  <c:v>869910.3773941349</c:v>
                </c:pt>
                <c:pt idx="406">
                  <c:v>870302.3563391584</c:v>
                </c:pt>
                <c:pt idx="407">
                  <c:v>870532.0938058997</c:v>
                </c:pt>
                <c:pt idx="408">
                  <c:v>868387.5441688811</c:v>
                </c:pt>
                <c:pt idx="409">
                  <c:v>872516.5615574997</c:v>
                </c:pt>
                <c:pt idx="410">
                  <c:v>870914.7440745285</c:v>
                </c:pt>
                <c:pt idx="411">
                  <c:v>869803.4907282877</c:v>
                </c:pt>
                <c:pt idx="412">
                  <c:v>869685.2067787455</c:v>
                </c:pt>
                <c:pt idx="413">
                  <c:v>868328.7787490956</c:v>
                </c:pt>
                <c:pt idx="414">
                  <c:v>870222.8569821159</c:v>
                </c:pt>
                <c:pt idx="415">
                  <c:v>866322.2452668048</c:v>
                </c:pt>
                <c:pt idx="416">
                  <c:v>869450.082013178</c:v>
                </c:pt>
                <c:pt idx="417">
                  <c:v>870350.3087874292</c:v>
                </c:pt>
                <c:pt idx="418">
                  <c:v>870735.9759438904</c:v>
                </c:pt>
                <c:pt idx="419">
                  <c:v>866984.6912598119</c:v>
                </c:pt>
                <c:pt idx="420">
                  <c:v>869025.9794806261</c:v>
                </c:pt>
                <c:pt idx="421">
                  <c:v>872906.0152645555</c:v>
                </c:pt>
                <c:pt idx="422">
                  <c:v>870363.6519025154</c:v>
                </c:pt>
                <c:pt idx="423">
                  <c:v>870346.0449035265</c:v>
                </c:pt>
                <c:pt idx="424">
                  <c:v>870870.4930379369</c:v>
                </c:pt>
                <c:pt idx="425">
                  <c:v>869883.4347091682</c:v>
                </c:pt>
                <c:pt idx="426">
                  <c:v>868402.478801178</c:v>
                </c:pt>
                <c:pt idx="427">
                  <c:v>867507.1456840876</c:v>
                </c:pt>
                <c:pt idx="428">
                  <c:v>868845.2546441023</c:v>
                </c:pt>
                <c:pt idx="429">
                  <c:v>868232.1505869387</c:v>
                </c:pt>
                <c:pt idx="430">
                  <c:v>867900.0488283375</c:v>
                </c:pt>
                <c:pt idx="431">
                  <c:v>868179.8911818072</c:v>
                </c:pt>
                <c:pt idx="432">
                  <c:v>866177.025090589</c:v>
                </c:pt>
                <c:pt idx="433">
                  <c:v>865945.7895611495</c:v>
                </c:pt>
                <c:pt idx="434">
                  <c:v>868004.559174196</c:v>
                </c:pt>
                <c:pt idx="435">
                  <c:v>868279.5386375926</c:v>
                </c:pt>
                <c:pt idx="436">
                  <c:v>868385.7455927818</c:v>
                </c:pt>
                <c:pt idx="437">
                  <c:v>868650.2327696378</c:v>
                </c:pt>
                <c:pt idx="438">
                  <c:v>868606.1507820075</c:v>
                </c:pt>
                <c:pt idx="439">
                  <c:v>869408.3151007133</c:v>
                </c:pt>
                <c:pt idx="440">
                  <c:v>868558.5024450365</c:v>
                </c:pt>
                <c:pt idx="441">
                  <c:v>868447.6475451739</c:v>
                </c:pt>
                <c:pt idx="442">
                  <c:v>868166.0849748207</c:v>
                </c:pt>
                <c:pt idx="443">
                  <c:v>868560.7470339033</c:v>
                </c:pt>
                <c:pt idx="444">
                  <c:v>868581.0168689621</c:v>
                </c:pt>
                <c:pt idx="445">
                  <c:v>870161.0167869034</c:v>
                </c:pt>
                <c:pt idx="446">
                  <c:v>870938.9924078875</c:v>
                </c:pt>
                <c:pt idx="447">
                  <c:v>869903.7693307074</c:v>
                </c:pt>
                <c:pt idx="448">
                  <c:v>869692.9551578772</c:v>
                </c:pt>
                <c:pt idx="449">
                  <c:v>870593.7542686748</c:v>
                </c:pt>
                <c:pt idx="450">
                  <c:v>869221.1478023446</c:v>
                </c:pt>
                <c:pt idx="451">
                  <c:v>870545.8638998638</c:v>
                </c:pt>
                <c:pt idx="452">
                  <c:v>869516.8112490884</c:v>
                </c:pt>
                <c:pt idx="453">
                  <c:v>868830.5322531671</c:v>
                </c:pt>
                <c:pt idx="454">
                  <c:v>869774.8487743312</c:v>
                </c:pt>
                <c:pt idx="455">
                  <c:v>870804.2365140574</c:v>
                </c:pt>
                <c:pt idx="456">
                  <c:v>870645.4857247088</c:v>
                </c:pt>
                <c:pt idx="457">
                  <c:v>871563.0652807034</c:v>
                </c:pt>
                <c:pt idx="458">
                  <c:v>869684.516153237</c:v>
                </c:pt>
                <c:pt idx="459">
                  <c:v>868606.5744767146</c:v>
                </c:pt>
                <c:pt idx="460">
                  <c:v>870018.5356477593</c:v>
                </c:pt>
                <c:pt idx="461">
                  <c:v>870596.2529284793</c:v>
                </c:pt>
                <c:pt idx="462">
                  <c:v>869999.4123291858</c:v>
                </c:pt>
                <c:pt idx="463">
                  <c:v>870022.8487812749</c:v>
                </c:pt>
                <c:pt idx="464">
                  <c:v>870308.7158500152</c:v>
                </c:pt>
                <c:pt idx="465">
                  <c:v>870295.5425586436</c:v>
                </c:pt>
                <c:pt idx="466">
                  <c:v>870519.2653610463</c:v>
                </c:pt>
                <c:pt idx="467">
                  <c:v>870505.6620875719</c:v>
                </c:pt>
                <c:pt idx="468">
                  <c:v>869995.6140173109</c:v>
                </c:pt>
                <c:pt idx="469">
                  <c:v>869830.1905560343</c:v>
                </c:pt>
                <c:pt idx="470">
                  <c:v>870348.9736359486</c:v>
                </c:pt>
                <c:pt idx="471">
                  <c:v>870437.843723056</c:v>
                </c:pt>
                <c:pt idx="472">
                  <c:v>870749.2091518543</c:v>
                </c:pt>
                <c:pt idx="473">
                  <c:v>870466.6984130308</c:v>
                </c:pt>
                <c:pt idx="474">
                  <c:v>870487.4626216599</c:v>
                </c:pt>
                <c:pt idx="475">
                  <c:v>870359.88932282</c:v>
                </c:pt>
                <c:pt idx="476">
                  <c:v>869840.6726860409</c:v>
                </c:pt>
                <c:pt idx="477">
                  <c:v>869825.3737693134</c:v>
                </c:pt>
                <c:pt idx="478">
                  <c:v>870691.5316363398</c:v>
                </c:pt>
                <c:pt idx="479">
                  <c:v>870910.2291815343</c:v>
                </c:pt>
                <c:pt idx="480">
                  <c:v>870397.6366016647</c:v>
                </c:pt>
                <c:pt idx="481">
                  <c:v>870760.6614076227</c:v>
                </c:pt>
                <c:pt idx="482">
                  <c:v>870364.1587472628</c:v>
                </c:pt>
                <c:pt idx="483">
                  <c:v>870361.9219360809</c:v>
                </c:pt>
                <c:pt idx="484">
                  <c:v>870575.3195002091</c:v>
                </c:pt>
                <c:pt idx="485">
                  <c:v>870869.0460292225</c:v>
                </c:pt>
                <c:pt idx="486">
                  <c:v>871061.2280496305</c:v>
                </c:pt>
                <c:pt idx="487">
                  <c:v>871115.4824699778</c:v>
                </c:pt>
                <c:pt idx="488">
                  <c:v>871438.1977502115</c:v>
                </c:pt>
                <c:pt idx="489">
                  <c:v>871154.8136427228</c:v>
                </c:pt>
                <c:pt idx="490">
                  <c:v>870607.040690872</c:v>
                </c:pt>
                <c:pt idx="491">
                  <c:v>870907.2521430141</c:v>
                </c:pt>
                <c:pt idx="492">
                  <c:v>871391.9497698372</c:v>
                </c:pt>
                <c:pt idx="493">
                  <c:v>871378.7016277147</c:v>
                </c:pt>
                <c:pt idx="494">
                  <c:v>871917.6123739807</c:v>
                </c:pt>
                <c:pt idx="495">
                  <c:v>871290.524509512</c:v>
                </c:pt>
                <c:pt idx="496">
                  <c:v>870990.6747922656</c:v>
                </c:pt>
                <c:pt idx="497">
                  <c:v>870762.755626937</c:v>
                </c:pt>
                <c:pt idx="498">
                  <c:v>870398.253869685</c:v>
                </c:pt>
                <c:pt idx="499">
                  <c:v>870411.3447154727</c:v>
                </c:pt>
                <c:pt idx="500">
                  <c:v>870828.876168717</c:v>
                </c:pt>
                <c:pt idx="501">
                  <c:v>870735.0921764068</c:v>
                </c:pt>
                <c:pt idx="502">
                  <c:v>869663.9317404688</c:v>
                </c:pt>
                <c:pt idx="503">
                  <c:v>870631.2672789053</c:v>
                </c:pt>
                <c:pt idx="504">
                  <c:v>870531.6918195485</c:v>
                </c:pt>
                <c:pt idx="505">
                  <c:v>870948.5965863323</c:v>
                </c:pt>
                <c:pt idx="506">
                  <c:v>870107.4920606924</c:v>
                </c:pt>
                <c:pt idx="507">
                  <c:v>870577.2194408351</c:v>
                </c:pt>
                <c:pt idx="508">
                  <c:v>870615.6961681999</c:v>
                </c:pt>
                <c:pt idx="509">
                  <c:v>870751.4613580637</c:v>
                </c:pt>
                <c:pt idx="510">
                  <c:v>870677.2170155316</c:v>
                </c:pt>
                <c:pt idx="511">
                  <c:v>870882.9548595625</c:v>
                </c:pt>
                <c:pt idx="512">
                  <c:v>870654.7994252763</c:v>
                </c:pt>
                <c:pt idx="513">
                  <c:v>870860.7254420505</c:v>
                </c:pt>
                <c:pt idx="514">
                  <c:v>870974.8025322007</c:v>
                </c:pt>
                <c:pt idx="515">
                  <c:v>870720.8364218773</c:v>
                </c:pt>
                <c:pt idx="516">
                  <c:v>870599.7708038113</c:v>
                </c:pt>
                <c:pt idx="517">
                  <c:v>870157.5040568428</c:v>
                </c:pt>
                <c:pt idx="518">
                  <c:v>870523.1634654439</c:v>
                </c:pt>
                <c:pt idx="519">
                  <c:v>870183.0725921344</c:v>
                </c:pt>
                <c:pt idx="520">
                  <c:v>870124.1471890184</c:v>
                </c:pt>
                <c:pt idx="521">
                  <c:v>870134.3413170582</c:v>
                </c:pt>
                <c:pt idx="522">
                  <c:v>870035.8941937943</c:v>
                </c:pt>
                <c:pt idx="523">
                  <c:v>870519.3706061591</c:v>
                </c:pt>
                <c:pt idx="524">
                  <c:v>870212.9447013814</c:v>
                </c:pt>
                <c:pt idx="525">
                  <c:v>870267.4394648194</c:v>
                </c:pt>
                <c:pt idx="526">
                  <c:v>870264.1476082103</c:v>
                </c:pt>
                <c:pt idx="527">
                  <c:v>870330.1254730436</c:v>
                </c:pt>
                <c:pt idx="528">
                  <c:v>870064.5177574839</c:v>
                </c:pt>
                <c:pt idx="529">
                  <c:v>870275.0721613636</c:v>
                </c:pt>
                <c:pt idx="530">
                  <c:v>870342.6694009375</c:v>
                </c:pt>
                <c:pt idx="531">
                  <c:v>870562.0794722671</c:v>
                </c:pt>
                <c:pt idx="532">
                  <c:v>870288.7458410125</c:v>
                </c:pt>
                <c:pt idx="533">
                  <c:v>870479.0235725783</c:v>
                </c:pt>
                <c:pt idx="534">
                  <c:v>870385.9192389661</c:v>
                </c:pt>
                <c:pt idx="535">
                  <c:v>870440.2394138159</c:v>
                </c:pt>
                <c:pt idx="536">
                  <c:v>870441.6103423177</c:v>
                </c:pt>
                <c:pt idx="537">
                  <c:v>870199.8707371791</c:v>
                </c:pt>
                <c:pt idx="538">
                  <c:v>870199.3756510786</c:v>
                </c:pt>
                <c:pt idx="539">
                  <c:v>869998.1602735028</c:v>
                </c:pt>
                <c:pt idx="540">
                  <c:v>870289.5977274481</c:v>
                </c:pt>
                <c:pt idx="541">
                  <c:v>870297.1190683717</c:v>
                </c:pt>
                <c:pt idx="542">
                  <c:v>870269.6110255725</c:v>
                </c:pt>
                <c:pt idx="543">
                  <c:v>870828.8501670865</c:v>
                </c:pt>
                <c:pt idx="544">
                  <c:v>870651.7238500561</c:v>
                </c:pt>
                <c:pt idx="545">
                  <c:v>871134.2474210784</c:v>
                </c:pt>
                <c:pt idx="546">
                  <c:v>870828.789364148</c:v>
                </c:pt>
                <c:pt idx="547">
                  <c:v>871202.6183959864</c:v>
                </c:pt>
                <c:pt idx="548">
                  <c:v>870740.1273037458</c:v>
                </c:pt>
                <c:pt idx="549">
                  <c:v>870874.6615170032</c:v>
                </c:pt>
                <c:pt idx="550">
                  <c:v>870891.3927016094</c:v>
                </c:pt>
                <c:pt idx="551">
                  <c:v>870851.5277911288</c:v>
                </c:pt>
                <c:pt idx="552">
                  <c:v>870680.2725306521</c:v>
                </c:pt>
                <c:pt idx="553">
                  <c:v>870602.9078598303</c:v>
                </c:pt>
                <c:pt idx="554">
                  <c:v>870765.9853545214</c:v>
                </c:pt>
                <c:pt idx="555">
                  <c:v>871078.5094273</c:v>
                </c:pt>
                <c:pt idx="556">
                  <c:v>870817.8961733811</c:v>
                </c:pt>
                <c:pt idx="557">
                  <c:v>870598.5058711593</c:v>
                </c:pt>
                <c:pt idx="558">
                  <c:v>870805.0148864597</c:v>
                </c:pt>
                <c:pt idx="559">
                  <c:v>870378.8807031447</c:v>
                </c:pt>
                <c:pt idx="560">
                  <c:v>870598.0562357585</c:v>
                </c:pt>
                <c:pt idx="561">
                  <c:v>870613.822734377</c:v>
                </c:pt>
                <c:pt idx="562">
                  <c:v>870414.9875265809</c:v>
                </c:pt>
                <c:pt idx="563">
                  <c:v>870591.8175888942</c:v>
                </c:pt>
                <c:pt idx="564">
                  <c:v>870554.266549133</c:v>
                </c:pt>
                <c:pt idx="565">
                  <c:v>870617.0628923094</c:v>
                </c:pt>
                <c:pt idx="566">
                  <c:v>870629.2033691329</c:v>
                </c:pt>
                <c:pt idx="567">
                  <c:v>870526.8260573739</c:v>
                </c:pt>
                <c:pt idx="568">
                  <c:v>870570.6490639262</c:v>
                </c:pt>
                <c:pt idx="569">
                  <c:v>870700.6442363138</c:v>
                </c:pt>
                <c:pt idx="570">
                  <c:v>870765.4888619885</c:v>
                </c:pt>
                <c:pt idx="571">
                  <c:v>870764.5785452737</c:v>
                </c:pt>
                <c:pt idx="572">
                  <c:v>870890.8170669837</c:v>
                </c:pt>
                <c:pt idx="573">
                  <c:v>870851.2822581617</c:v>
                </c:pt>
                <c:pt idx="574">
                  <c:v>870711.4148482687</c:v>
                </c:pt>
                <c:pt idx="575">
                  <c:v>870617.2038803803</c:v>
                </c:pt>
                <c:pt idx="576">
                  <c:v>870677.5161454891</c:v>
                </c:pt>
                <c:pt idx="577">
                  <c:v>870716.0027264687</c:v>
                </c:pt>
                <c:pt idx="578">
                  <c:v>870643.3449656344</c:v>
                </c:pt>
                <c:pt idx="579">
                  <c:v>870759.5770222044</c:v>
                </c:pt>
                <c:pt idx="580">
                  <c:v>870712.8015520126</c:v>
                </c:pt>
                <c:pt idx="581">
                  <c:v>870718.1370287352</c:v>
                </c:pt>
                <c:pt idx="582">
                  <c:v>870753.6844111019</c:v>
                </c:pt>
                <c:pt idx="583">
                  <c:v>870714.4685514006</c:v>
                </c:pt>
                <c:pt idx="584">
                  <c:v>870691.2837906401</c:v>
                </c:pt>
                <c:pt idx="585">
                  <c:v>870670.340309022</c:v>
                </c:pt>
                <c:pt idx="586">
                  <c:v>870630.9045434443</c:v>
                </c:pt>
                <c:pt idx="587">
                  <c:v>870695.9093086667</c:v>
                </c:pt>
                <c:pt idx="588">
                  <c:v>870691.7139628812</c:v>
                </c:pt>
                <c:pt idx="589">
                  <c:v>870521.272233784</c:v>
                </c:pt>
                <c:pt idx="590">
                  <c:v>870557.8242588943</c:v>
                </c:pt>
                <c:pt idx="591">
                  <c:v>870723.8175170437</c:v>
                </c:pt>
                <c:pt idx="592">
                  <c:v>870476.8807819837</c:v>
                </c:pt>
                <c:pt idx="593">
                  <c:v>870419.2367753304</c:v>
                </c:pt>
                <c:pt idx="594">
                  <c:v>870441.9798008313</c:v>
                </c:pt>
                <c:pt idx="595">
                  <c:v>870365.0699695928</c:v>
                </c:pt>
                <c:pt idx="596">
                  <c:v>870407.5978401554</c:v>
                </c:pt>
                <c:pt idx="597">
                  <c:v>870239.6971412591</c:v>
                </c:pt>
                <c:pt idx="598">
                  <c:v>870525.742752108</c:v>
                </c:pt>
                <c:pt idx="599">
                  <c:v>870283.412522655</c:v>
                </c:pt>
                <c:pt idx="600">
                  <c:v>870456.9538922043</c:v>
                </c:pt>
                <c:pt idx="601">
                  <c:v>870401.4586869408</c:v>
                </c:pt>
                <c:pt idx="602">
                  <c:v>870457.6836377898</c:v>
                </c:pt>
                <c:pt idx="603">
                  <c:v>870395.1694074665</c:v>
                </c:pt>
                <c:pt idx="604">
                  <c:v>870367.7938437858</c:v>
                </c:pt>
                <c:pt idx="605">
                  <c:v>870400.2840483274</c:v>
                </c:pt>
                <c:pt idx="606">
                  <c:v>870414.1381849053</c:v>
                </c:pt>
                <c:pt idx="607">
                  <c:v>870409.1437188325</c:v>
                </c:pt>
                <c:pt idx="608">
                  <c:v>870366.117182794</c:v>
                </c:pt>
                <c:pt idx="609">
                  <c:v>870419.5954865315</c:v>
                </c:pt>
                <c:pt idx="610">
                  <c:v>870498.7731216379</c:v>
                </c:pt>
                <c:pt idx="611">
                  <c:v>870394.7207905402</c:v>
                </c:pt>
                <c:pt idx="612">
                  <c:v>870394.3965544195</c:v>
                </c:pt>
                <c:pt idx="613">
                  <c:v>870423.7467563429</c:v>
                </c:pt>
                <c:pt idx="614">
                  <c:v>870506.3792442371</c:v>
                </c:pt>
                <c:pt idx="615">
                  <c:v>870547.6278881351</c:v>
                </c:pt>
                <c:pt idx="616">
                  <c:v>870459.5161696501</c:v>
                </c:pt>
                <c:pt idx="617">
                  <c:v>870531.6404540034</c:v>
                </c:pt>
                <c:pt idx="618">
                  <c:v>870536.8140766</c:v>
                </c:pt>
                <c:pt idx="619">
                  <c:v>870494.815091865</c:v>
                </c:pt>
                <c:pt idx="620">
                  <c:v>870461.4130030739</c:v>
                </c:pt>
                <c:pt idx="621">
                  <c:v>870416.8406346909</c:v>
                </c:pt>
                <c:pt idx="622">
                  <c:v>870431.0219414565</c:v>
                </c:pt>
                <c:pt idx="623">
                  <c:v>870515.4796876071</c:v>
                </c:pt>
                <c:pt idx="624">
                  <c:v>870487.2811788772</c:v>
                </c:pt>
                <c:pt idx="625">
                  <c:v>870517.3959616006</c:v>
                </c:pt>
                <c:pt idx="626">
                  <c:v>870490.4667156732</c:v>
                </c:pt>
                <c:pt idx="627">
                  <c:v>870510.256389441</c:v>
                </c:pt>
                <c:pt idx="628">
                  <c:v>870456.2759493635</c:v>
                </c:pt>
                <c:pt idx="629">
                  <c:v>870544.771882348</c:v>
                </c:pt>
                <c:pt idx="630">
                  <c:v>870546.9845312571</c:v>
                </c:pt>
                <c:pt idx="631">
                  <c:v>870608.6697617619</c:v>
                </c:pt>
                <c:pt idx="632">
                  <c:v>870516.9389446217</c:v>
                </c:pt>
                <c:pt idx="633">
                  <c:v>870523.5621056146</c:v>
                </c:pt>
                <c:pt idx="634">
                  <c:v>870501.837171301</c:v>
                </c:pt>
                <c:pt idx="635">
                  <c:v>870526.0534872827</c:v>
                </c:pt>
                <c:pt idx="636">
                  <c:v>870544.6327754182</c:v>
                </c:pt>
                <c:pt idx="637">
                  <c:v>870524.8629891542</c:v>
                </c:pt>
                <c:pt idx="638">
                  <c:v>870537.2020707375</c:v>
                </c:pt>
                <c:pt idx="639">
                  <c:v>870416.9115144401</c:v>
                </c:pt>
                <c:pt idx="640">
                  <c:v>870417.1529998234</c:v>
                </c:pt>
                <c:pt idx="641">
                  <c:v>870337.6611491762</c:v>
                </c:pt>
                <c:pt idx="642">
                  <c:v>870401.707731478</c:v>
                </c:pt>
                <c:pt idx="643">
                  <c:v>870481.1257937941</c:v>
                </c:pt>
                <c:pt idx="644">
                  <c:v>870402.8727895909</c:v>
                </c:pt>
                <c:pt idx="645">
                  <c:v>870527.3378713473</c:v>
                </c:pt>
                <c:pt idx="646">
                  <c:v>870433.7724487673</c:v>
                </c:pt>
                <c:pt idx="647">
                  <c:v>870368.8151235519</c:v>
                </c:pt>
                <c:pt idx="648">
                  <c:v>870272.4122230574</c:v>
                </c:pt>
                <c:pt idx="649">
                  <c:v>870356.0040297157</c:v>
                </c:pt>
                <c:pt idx="650">
                  <c:v>870402.1499375877</c:v>
                </c:pt>
                <c:pt idx="651">
                  <c:v>870431.4392615227</c:v>
                </c:pt>
                <c:pt idx="652">
                  <c:v>870394.9374201377</c:v>
                </c:pt>
                <c:pt idx="653">
                  <c:v>870363.2783819003</c:v>
                </c:pt>
                <c:pt idx="654">
                  <c:v>870320.8202979119</c:v>
                </c:pt>
                <c:pt idx="655">
                  <c:v>870371.3560765063</c:v>
                </c:pt>
                <c:pt idx="656">
                  <c:v>870377.32971189</c:v>
                </c:pt>
                <c:pt idx="657">
                  <c:v>870337.0607108956</c:v>
                </c:pt>
                <c:pt idx="658">
                  <c:v>870399.5259567446</c:v>
                </c:pt>
                <c:pt idx="659">
                  <c:v>870419.5887308711</c:v>
                </c:pt>
                <c:pt idx="660">
                  <c:v>870409.2646513702</c:v>
                </c:pt>
                <c:pt idx="661">
                  <c:v>870425.3814511489</c:v>
                </c:pt>
                <c:pt idx="662">
                  <c:v>870424.1851601641</c:v>
                </c:pt>
                <c:pt idx="663">
                  <c:v>870391.1697203056</c:v>
                </c:pt>
                <c:pt idx="664">
                  <c:v>870431.6169485362</c:v>
                </c:pt>
                <c:pt idx="665">
                  <c:v>870474.7214162768</c:v>
                </c:pt>
                <c:pt idx="666">
                  <c:v>870430.8626369581</c:v>
                </c:pt>
                <c:pt idx="667">
                  <c:v>870494.3224076647</c:v>
                </c:pt>
                <c:pt idx="668">
                  <c:v>870499.4233993195</c:v>
                </c:pt>
                <c:pt idx="669">
                  <c:v>870493.5024939628</c:v>
                </c:pt>
                <c:pt idx="670">
                  <c:v>870475.5579403094</c:v>
                </c:pt>
                <c:pt idx="671">
                  <c:v>870468.4751399771</c:v>
                </c:pt>
                <c:pt idx="672">
                  <c:v>870507.2917484116</c:v>
                </c:pt>
                <c:pt idx="673">
                  <c:v>870487.3922255988</c:v>
                </c:pt>
                <c:pt idx="674">
                  <c:v>870482.6948811834</c:v>
                </c:pt>
                <c:pt idx="675">
                  <c:v>870501.0931223724</c:v>
                </c:pt>
                <c:pt idx="676">
                  <c:v>870492.9433078268</c:v>
                </c:pt>
                <c:pt idx="677">
                  <c:v>870511.3047078938</c:v>
                </c:pt>
                <c:pt idx="678">
                  <c:v>870506.7019741301</c:v>
                </c:pt>
                <c:pt idx="679">
                  <c:v>870507.5353003609</c:v>
                </c:pt>
                <c:pt idx="680">
                  <c:v>870473.3816037914</c:v>
                </c:pt>
                <c:pt idx="681">
                  <c:v>870503.6506542061</c:v>
                </c:pt>
                <c:pt idx="682">
                  <c:v>870513.7208480069</c:v>
                </c:pt>
                <c:pt idx="683">
                  <c:v>870522.9617004193</c:v>
                </c:pt>
                <c:pt idx="684">
                  <c:v>870539.1649557278</c:v>
                </c:pt>
                <c:pt idx="685">
                  <c:v>870540.0666072083</c:v>
                </c:pt>
                <c:pt idx="686">
                  <c:v>870550.7310309797</c:v>
                </c:pt>
                <c:pt idx="687">
                  <c:v>870546.655340701</c:v>
                </c:pt>
                <c:pt idx="688">
                  <c:v>870541.4202564545</c:v>
                </c:pt>
                <c:pt idx="689">
                  <c:v>870556.3324100346</c:v>
                </c:pt>
                <c:pt idx="690">
                  <c:v>870540.6821478552</c:v>
                </c:pt>
                <c:pt idx="691">
                  <c:v>870553.4372906288</c:v>
                </c:pt>
                <c:pt idx="692">
                  <c:v>870572.5477584619</c:v>
                </c:pt>
                <c:pt idx="693">
                  <c:v>870494.0546328536</c:v>
                </c:pt>
                <c:pt idx="694">
                  <c:v>870483.6400789846</c:v>
                </c:pt>
                <c:pt idx="695">
                  <c:v>870512.1463353606</c:v>
                </c:pt>
                <c:pt idx="696">
                  <c:v>870512.3903940188</c:v>
                </c:pt>
                <c:pt idx="697">
                  <c:v>870478.2583689915</c:v>
                </c:pt>
                <c:pt idx="698">
                  <c:v>870500.1836841176</c:v>
                </c:pt>
                <c:pt idx="699">
                  <c:v>870485.1630699252</c:v>
                </c:pt>
                <c:pt idx="700">
                  <c:v>870506.9572407221</c:v>
                </c:pt>
                <c:pt idx="701">
                  <c:v>870476.425202606</c:v>
                </c:pt>
                <c:pt idx="702">
                  <c:v>870491.8510559109</c:v>
                </c:pt>
                <c:pt idx="703">
                  <c:v>870429.0891776585</c:v>
                </c:pt>
                <c:pt idx="704">
                  <c:v>870511.3299519531</c:v>
                </c:pt>
                <c:pt idx="705">
                  <c:v>870512.9252581034</c:v>
                </c:pt>
                <c:pt idx="706">
                  <c:v>870509.5105556941</c:v>
                </c:pt>
                <c:pt idx="707">
                  <c:v>870521.1113556918</c:v>
                </c:pt>
                <c:pt idx="708">
                  <c:v>870512.8024674908</c:v>
                </c:pt>
                <c:pt idx="709">
                  <c:v>870469.7515602011</c:v>
                </c:pt>
                <c:pt idx="710">
                  <c:v>870525.0633446749</c:v>
                </c:pt>
                <c:pt idx="711">
                  <c:v>870507.1672677119</c:v>
                </c:pt>
                <c:pt idx="712">
                  <c:v>870527.9676309366</c:v>
                </c:pt>
                <c:pt idx="713">
                  <c:v>870548.3652948407</c:v>
                </c:pt>
                <c:pt idx="714">
                  <c:v>870538.9154440789</c:v>
                </c:pt>
                <c:pt idx="715">
                  <c:v>870518.4217199341</c:v>
                </c:pt>
                <c:pt idx="716">
                  <c:v>870522.1048758652</c:v>
                </c:pt>
                <c:pt idx="717">
                  <c:v>870521.3829939391</c:v>
                </c:pt>
                <c:pt idx="718">
                  <c:v>870520.15356502</c:v>
                </c:pt>
                <c:pt idx="719">
                  <c:v>870525.9970057121</c:v>
                </c:pt>
                <c:pt idx="720">
                  <c:v>870535.3428930872</c:v>
                </c:pt>
                <c:pt idx="721">
                  <c:v>870538.7549261848</c:v>
                </c:pt>
                <c:pt idx="722">
                  <c:v>870525.3586325818</c:v>
                </c:pt>
                <c:pt idx="723">
                  <c:v>870518.0225017723</c:v>
                </c:pt>
                <c:pt idx="724">
                  <c:v>870487.7128024597</c:v>
                </c:pt>
                <c:pt idx="725">
                  <c:v>870484.8007110462</c:v>
                </c:pt>
                <c:pt idx="726">
                  <c:v>870496.2461990749</c:v>
                </c:pt>
                <c:pt idx="727">
                  <c:v>870477.714153696</c:v>
                </c:pt>
                <c:pt idx="728">
                  <c:v>870474.2348285068</c:v>
                </c:pt>
                <c:pt idx="729">
                  <c:v>870471.7743300298</c:v>
                </c:pt>
                <c:pt idx="730">
                  <c:v>870469.8101748693</c:v>
                </c:pt>
                <c:pt idx="731">
                  <c:v>870474.6858562765</c:v>
                </c:pt>
                <c:pt idx="732">
                  <c:v>870444.1905591814</c:v>
                </c:pt>
                <c:pt idx="733">
                  <c:v>870467.4685566071</c:v>
                </c:pt>
                <c:pt idx="734">
                  <c:v>870480.271400147</c:v>
                </c:pt>
                <c:pt idx="735">
                  <c:v>870483.8788523499</c:v>
                </c:pt>
                <c:pt idx="736">
                  <c:v>870501.3735326672</c:v>
                </c:pt>
                <c:pt idx="737">
                  <c:v>870482.5719490844</c:v>
                </c:pt>
                <c:pt idx="738">
                  <c:v>870493.7452916683</c:v>
                </c:pt>
                <c:pt idx="739">
                  <c:v>870478.8167988966</c:v>
                </c:pt>
                <c:pt idx="740">
                  <c:v>870479.5362665877</c:v>
                </c:pt>
                <c:pt idx="741">
                  <c:v>870486.6212032399</c:v>
                </c:pt>
                <c:pt idx="742">
                  <c:v>870472.0943157043</c:v>
                </c:pt>
                <c:pt idx="743">
                  <c:v>870478.6092127551</c:v>
                </c:pt>
                <c:pt idx="744">
                  <c:v>870459.9276999781</c:v>
                </c:pt>
                <c:pt idx="745">
                  <c:v>870485.4784967795</c:v>
                </c:pt>
                <c:pt idx="746">
                  <c:v>870470.238776207</c:v>
                </c:pt>
                <c:pt idx="747">
                  <c:v>870482.9333771077</c:v>
                </c:pt>
                <c:pt idx="748">
                  <c:v>870470.1145019885</c:v>
                </c:pt>
                <c:pt idx="749">
                  <c:v>870483.3529265379</c:v>
                </c:pt>
                <c:pt idx="750">
                  <c:v>870486.7456641364</c:v>
                </c:pt>
                <c:pt idx="751">
                  <c:v>870485.1285166984</c:v>
                </c:pt>
                <c:pt idx="752">
                  <c:v>870490.3364746398</c:v>
                </c:pt>
                <c:pt idx="753">
                  <c:v>870477.8988849916</c:v>
                </c:pt>
                <c:pt idx="754">
                  <c:v>870475.7392394184</c:v>
                </c:pt>
                <c:pt idx="755">
                  <c:v>870473.3469733044</c:v>
                </c:pt>
                <c:pt idx="756">
                  <c:v>870479.8222280695</c:v>
                </c:pt>
                <c:pt idx="757">
                  <c:v>870489.4293711308</c:v>
                </c:pt>
                <c:pt idx="758">
                  <c:v>870478.1565025161</c:v>
                </c:pt>
                <c:pt idx="759">
                  <c:v>870473.3568276665</c:v>
                </c:pt>
                <c:pt idx="760">
                  <c:v>870472.6809325714</c:v>
                </c:pt>
                <c:pt idx="761">
                  <c:v>870482.2033854495</c:v>
                </c:pt>
                <c:pt idx="762">
                  <c:v>870482.0218228215</c:v>
                </c:pt>
                <c:pt idx="763">
                  <c:v>870472.2634128388</c:v>
                </c:pt>
                <c:pt idx="764">
                  <c:v>870475.809246706</c:v>
                </c:pt>
                <c:pt idx="765">
                  <c:v>870476.6696823066</c:v>
                </c:pt>
                <c:pt idx="766">
                  <c:v>870472.7598405555</c:v>
                </c:pt>
                <c:pt idx="767">
                  <c:v>870479.4871381662</c:v>
                </c:pt>
                <c:pt idx="768">
                  <c:v>870476.1512865804</c:v>
                </c:pt>
                <c:pt idx="769">
                  <c:v>870483.7092875058</c:v>
                </c:pt>
                <c:pt idx="770">
                  <c:v>870474.9270411953</c:v>
                </c:pt>
                <c:pt idx="771">
                  <c:v>870480.1187123206</c:v>
                </c:pt>
                <c:pt idx="772">
                  <c:v>870476.8223029319</c:v>
                </c:pt>
                <c:pt idx="773">
                  <c:v>870455.6267142373</c:v>
                </c:pt>
                <c:pt idx="774">
                  <c:v>870480.435456177</c:v>
                </c:pt>
                <c:pt idx="775">
                  <c:v>870481.7743872174</c:v>
                </c:pt>
                <c:pt idx="776">
                  <c:v>870473.8824398569</c:v>
                </c:pt>
                <c:pt idx="777">
                  <c:v>870475.556589028</c:v>
                </c:pt>
                <c:pt idx="778">
                  <c:v>870475.0683157439</c:v>
                </c:pt>
                <c:pt idx="779">
                  <c:v>870474.220039712</c:v>
                </c:pt>
                <c:pt idx="780">
                  <c:v>870481.4759776965</c:v>
                </c:pt>
                <c:pt idx="781">
                  <c:v>870482.0947572379</c:v>
                </c:pt>
                <c:pt idx="782">
                  <c:v>870480.178885223</c:v>
                </c:pt>
                <c:pt idx="783">
                  <c:v>870480.794431854</c:v>
                </c:pt>
                <c:pt idx="784">
                  <c:v>870477.9730696513</c:v>
                </c:pt>
                <c:pt idx="785">
                  <c:v>870476.8805093688</c:v>
                </c:pt>
                <c:pt idx="786">
                  <c:v>870479.9750081945</c:v>
                </c:pt>
                <c:pt idx="787">
                  <c:v>870484.3943699279</c:v>
                </c:pt>
                <c:pt idx="788">
                  <c:v>870479.1302319212</c:v>
                </c:pt>
                <c:pt idx="789">
                  <c:v>870484.9404341052</c:v>
                </c:pt>
                <c:pt idx="790">
                  <c:v>870487.6602633751</c:v>
                </c:pt>
                <c:pt idx="791">
                  <c:v>870486.8009942459</c:v>
                </c:pt>
                <c:pt idx="792">
                  <c:v>870491.9732674077</c:v>
                </c:pt>
                <c:pt idx="793">
                  <c:v>870492.6917407394</c:v>
                </c:pt>
                <c:pt idx="794">
                  <c:v>870496.6057629235</c:v>
                </c:pt>
                <c:pt idx="795">
                  <c:v>870491.8259584446</c:v>
                </c:pt>
                <c:pt idx="796">
                  <c:v>870492.5577098648</c:v>
                </c:pt>
                <c:pt idx="797">
                  <c:v>870491.5520027024</c:v>
                </c:pt>
                <c:pt idx="798">
                  <c:v>870492.6278934939</c:v>
                </c:pt>
                <c:pt idx="799">
                  <c:v>870492.3441257963</c:v>
                </c:pt>
                <c:pt idx="800">
                  <c:v>870499.0616903194</c:v>
                </c:pt>
                <c:pt idx="801">
                  <c:v>870494.139725168</c:v>
                </c:pt>
                <c:pt idx="802">
                  <c:v>870495.9794534494</c:v>
                </c:pt>
                <c:pt idx="803">
                  <c:v>870495.3570587919</c:v>
                </c:pt>
                <c:pt idx="804">
                  <c:v>870489.1962815605</c:v>
                </c:pt>
                <c:pt idx="805">
                  <c:v>870491.7277960746</c:v>
                </c:pt>
                <c:pt idx="806">
                  <c:v>870493.7043949878</c:v>
                </c:pt>
                <c:pt idx="807">
                  <c:v>870493.7465648199</c:v>
                </c:pt>
                <c:pt idx="808">
                  <c:v>870488.9828730157</c:v>
                </c:pt>
                <c:pt idx="809">
                  <c:v>870493.6962003835</c:v>
                </c:pt>
                <c:pt idx="810">
                  <c:v>870493.0814537994</c:v>
                </c:pt>
                <c:pt idx="811">
                  <c:v>870491.9061036115</c:v>
                </c:pt>
                <c:pt idx="812">
                  <c:v>870494.5728626505</c:v>
                </c:pt>
                <c:pt idx="813">
                  <c:v>870493.3327332751</c:v>
                </c:pt>
                <c:pt idx="814">
                  <c:v>870491.7593935753</c:v>
                </c:pt>
                <c:pt idx="815">
                  <c:v>870490.0038904605</c:v>
                </c:pt>
                <c:pt idx="816">
                  <c:v>870489.138486019</c:v>
                </c:pt>
                <c:pt idx="817">
                  <c:v>870486.5521714361</c:v>
                </c:pt>
                <c:pt idx="818">
                  <c:v>870487.7821188654</c:v>
                </c:pt>
                <c:pt idx="819">
                  <c:v>870485.259462362</c:v>
                </c:pt>
                <c:pt idx="820">
                  <c:v>870484.9975552018</c:v>
                </c:pt>
                <c:pt idx="821">
                  <c:v>870483.711020475</c:v>
                </c:pt>
                <c:pt idx="822">
                  <c:v>870484.4915706075</c:v>
                </c:pt>
                <c:pt idx="823">
                  <c:v>870482.8151589362</c:v>
                </c:pt>
                <c:pt idx="824">
                  <c:v>870483.087719426</c:v>
                </c:pt>
                <c:pt idx="825">
                  <c:v>870484.5456432607</c:v>
                </c:pt>
                <c:pt idx="826">
                  <c:v>870482.9799527561</c:v>
                </c:pt>
                <c:pt idx="827">
                  <c:v>870480.4848933982</c:v>
                </c:pt>
                <c:pt idx="828">
                  <c:v>870483.9389444101</c:v>
                </c:pt>
                <c:pt idx="829">
                  <c:v>870482.7012899687</c:v>
                </c:pt>
                <c:pt idx="830">
                  <c:v>870483.8302448028</c:v>
                </c:pt>
                <c:pt idx="831">
                  <c:v>870484.2715727728</c:v>
                </c:pt>
                <c:pt idx="832">
                  <c:v>870483.9293008419</c:v>
                </c:pt>
                <c:pt idx="833">
                  <c:v>870481.6097069291</c:v>
                </c:pt>
                <c:pt idx="834">
                  <c:v>870482.2649239885</c:v>
                </c:pt>
                <c:pt idx="835">
                  <c:v>870480.7575115582</c:v>
                </c:pt>
                <c:pt idx="836">
                  <c:v>870480.5134845467</c:v>
                </c:pt>
                <c:pt idx="837">
                  <c:v>870484.8907264253</c:v>
                </c:pt>
                <c:pt idx="838">
                  <c:v>870480.6406159642</c:v>
                </c:pt>
                <c:pt idx="839">
                  <c:v>870480.5908918562</c:v>
                </c:pt>
                <c:pt idx="840">
                  <c:v>870480.0280235393</c:v>
                </c:pt>
                <c:pt idx="841">
                  <c:v>870482.3846099095</c:v>
                </c:pt>
                <c:pt idx="842">
                  <c:v>870481.4519512727</c:v>
                </c:pt>
                <c:pt idx="843">
                  <c:v>870485.3089412884</c:v>
                </c:pt>
                <c:pt idx="844">
                  <c:v>870482.5252415587</c:v>
                </c:pt>
                <c:pt idx="845">
                  <c:v>870484.2738828253</c:v>
                </c:pt>
                <c:pt idx="846">
                  <c:v>870482.7281234935</c:v>
                </c:pt>
                <c:pt idx="847">
                  <c:v>870479.16048169</c:v>
                </c:pt>
                <c:pt idx="848">
                  <c:v>870482.5347463281</c:v>
                </c:pt>
                <c:pt idx="849">
                  <c:v>870485.0032733044</c:v>
                </c:pt>
                <c:pt idx="850">
                  <c:v>870482.2742109163</c:v>
                </c:pt>
                <c:pt idx="851">
                  <c:v>870480.4050400873</c:v>
                </c:pt>
                <c:pt idx="852">
                  <c:v>870480.1747668957</c:v>
                </c:pt>
                <c:pt idx="853">
                  <c:v>870480.3972556283</c:v>
                </c:pt>
                <c:pt idx="854">
                  <c:v>870481.2590310733</c:v>
                </c:pt>
                <c:pt idx="855">
                  <c:v>870480.6638919471</c:v>
                </c:pt>
                <c:pt idx="856">
                  <c:v>870479.6322897933</c:v>
                </c:pt>
                <c:pt idx="857">
                  <c:v>870482.2479299869</c:v>
                </c:pt>
                <c:pt idx="858">
                  <c:v>870481.0053180361</c:v>
                </c:pt>
                <c:pt idx="859">
                  <c:v>870481.9753390088</c:v>
                </c:pt>
                <c:pt idx="860">
                  <c:v>870480.7912786137</c:v>
                </c:pt>
                <c:pt idx="861">
                  <c:v>870478.5431355345</c:v>
                </c:pt>
                <c:pt idx="862">
                  <c:v>870480.0783488901</c:v>
                </c:pt>
                <c:pt idx="863">
                  <c:v>870480.3259668135</c:v>
                </c:pt>
                <c:pt idx="864">
                  <c:v>870480.2720451799</c:v>
                </c:pt>
                <c:pt idx="865">
                  <c:v>870481.4911353374</c:v>
                </c:pt>
                <c:pt idx="866">
                  <c:v>870481.868038404</c:v>
                </c:pt>
                <c:pt idx="867">
                  <c:v>870480.973380764</c:v>
                </c:pt>
                <c:pt idx="868">
                  <c:v>870482.8883793218</c:v>
                </c:pt>
                <c:pt idx="869">
                  <c:v>870481.2703081022</c:v>
                </c:pt>
                <c:pt idx="870">
                  <c:v>870479.8290438716</c:v>
                </c:pt>
                <c:pt idx="871">
                  <c:v>870480.5188300316</c:v>
                </c:pt>
                <c:pt idx="872">
                  <c:v>870480.2137938419</c:v>
                </c:pt>
                <c:pt idx="873">
                  <c:v>870480.3676943624</c:v>
                </c:pt>
                <c:pt idx="874">
                  <c:v>870481.1010909081</c:v>
                </c:pt>
                <c:pt idx="875">
                  <c:v>870480.5291658895</c:v>
                </c:pt>
                <c:pt idx="876">
                  <c:v>870482.0363217471</c:v>
                </c:pt>
                <c:pt idx="877">
                  <c:v>870481.9329731609</c:v>
                </c:pt>
                <c:pt idx="878">
                  <c:v>870483.1211209313</c:v>
                </c:pt>
                <c:pt idx="879">
                  <c:v>870483.2872790667</c:v>
                </c:pt>
                <c:pt idx="880">
                  <c:v>870483.676910214</c:v>
                </c:pt>
                <c:pt idx="881">
                  <c:v>870483.240588794</c:v>
                </c:pt>
                <c:pt idx="882">
                  <c:v>870483.74542054</c:v>
                </c:pt>
                <c:pt idx="883">
                  <c:v>870483.4021568135</c:v>
                </c:pt>
                <c:pt idx="884">
                  <c:v>870483.1740903339</c:v>
                </c:pt>
                <c:pt idx="885">
                  <c:v>870482.7529054476</c:v>
                </c:pt>
                <c:pt idx="886">
                  <c:v>870484.8719131809</c:v>
                </c:pt>
                <c:pt idx="887">
                  <c:v>870483.21364868</c:v>
                </c:pt>
                <c:pt idx="888">
                  <c:v>870484.6185453041</c:v>
                </c:pt>
                <c:pt idx="889">
                  <c:v>870484.6762696494</c:v>
                </c:pt>
                <c:pt idx="890">
                  <c:v>870485.3081459688</c:v>
                </c:pt>
                <c:pt idx="891">
                  <c:v>870485.524391034</c:v>
                </c:pt>
                <c:pt idx="892">
                  <c:v>870485.2795043961</c:v>
                </c:pt>
                <c:pt idx="893">
                  <c:v>870484.4473689824</c:v>
                </c:pt>
                <c:pt idx="894">
                  <c:v>870483.54998635</c:v>
                </c:pt>
                <c:pt idx="895">
                  <c:v>870485.6243325865</c:v>
                </c:pt>
                <c:pt idx="896">
                  <c:v>870485.978617299</c:v>
                </c:pt>
                <c:pt idx="897">
                  <c:v>870485.7236864635</c:v>
                </c:pt>
                <c:pt idx="898">
                  <c:v>870484.9548484705</c:v>
                </c:pt>
                <c:pt idx="899">
                  <c:v>870485.1798855976</c:v>
                </c:pt>
                <c:pt idx="900">
                  <c:v>870484.3037500757</c:v>
                </c:pt>
                <c:pt idx="901">
                  <c:v>870484.1882509294</c:v>
                </c:pt>
                <c:pt idx="902">
                  <c:v>870483.5158080921</c:v>
                </c:pt>
                <c:pt idx="903">
                  <c:v>870484.0063946858</c:v>
                </c:pt>
                <c:pt idx="904">
                  <c:v>870485.2741310454</c:v>
                </c:pt>
                <c:pt idx="905">
                  <c:v>870484.0932699014</c:v>
                </c:pt>
                <c:pt idx="906">
                  <c:v>870485.5735822956</c:v>
                </c:pt>
                <c:pt idx="907">
                  <c:v>870483.6348139113</c:v>
                </c:pt>
                <c:pt idx="908">
                  <c:v>870483.2526388388</c:v>
                </c:pt>
                <c:pt idx="909">
                  <c:v>870485.1806907833</c:v>
                </c:pt>
                <c:pt idx="910">
                  <c:v>870485.0780562883</c:v>
                </c:pt>
                <c:pt idx="911">
                  <c:v>870484.8549913445</c:v>
                </c:pt>
                <c:pt idx="912">
                  <c:v>870485.1863821195</c:v>
                </c:pt>
                <c:pt idx="913">
                  <c:v>870485.2821818449</c:v>
                </c:pt>
                <c:pt idx="914">
                  <c:v>870485.1757394671</c:v>
                </c:pt>
                <c:pt idx="915">
                  <c:v>870484.6464319755</c:v>
                </c:pt>
                <c:pt idx="916">
                  <c:v>870484.7222178787</c:v>
                </c:pt>
                <c:pt idx="917">
                  <c:v>870484.6182828327</c:v>
                </c:pt>
                <c:pt idx="918">
                  <c:v>870484.8216272525</c:v>
                </c:pt>
                <c:pt idx="919">
                  <c:v>870485.0704660277</c:v>
                </c:pt>
                <c:pt idx="920">
                  <c:v>870484.7128364407</c:v>
                </c:pt>
                <c:pt idx="921">
                  <c:v>870483.921734596</c:v>
                </c:pt>
                <c:pt idx="922">
                  <c:v>870484.8501958211</c:v>
                </c:pt>
                <c:pt idx="923">
                  <c:v>870484.9795503132</c:v>
                </c:pt>
                <c:pt idx="924">
                  <c:v>870485.1836397933</c:v>
                </c:pt>
                <c:pt idx="925">
                  <c:v>870485.3556136049</c:v>
                </c:pt>
                <c:pt idx="926">
                  <c:v>870485.3019009941</c:v>
                </c:pt>
                <c:pt idx="927">
                  <c:v>870486.2620486551</c:v>
                </c:pt>
                <c:pt idx="928">
                  <c:v>870485.7171482523</c:v>
                </c:pt>
                <c:pt idx="929">
                  <c:v>870485.6931294134</c:v>
                </c:pt>
                <c:pt idx="930">
                  <c:v>870485.8143899301</c:v>
                </c:pt>
                <c:pt idx="931">
                  <c:v>870485.8470442777</c:v>
                </c:pt>
                <c:pt idx="932">
                  <c:v>870485.1192522332</c:v>
                </c:pt>
                <c:pt idx="933">
                  <c:v>870485.646447085</c:v>
                </c:pt>
                <c:pt idx="934">
                  <c:v>870484.8281494321</c:v>
                </c:pt>
                <c:pt idx="935">
                  <c:v>870484.8089266781</c:v>
                </c:pt>
                <c:pt idx="936">
                  <c:v>870484.7301163708</c:v>
                </c:pt>
                <c:pt idx="937">
                  <c:v>870484.843526858</c:v>
                </c:pt>
                <c:pt idx="938">
                  <c:v>870484.6477437278</c:v>
                </c:pt>
                <c:pt idx="939">
                  <c:v>870485.117441659</c:v>
                </c:pt>
                <c:pt idx="940">
                  <c:v>870485.7645995372</c:v>
                </c:pt>
                <c:pt idx="941">
                  <c:v>870485.0752618097</c:v>
                </c:pt>
                <c:pt idx="942">
                  <c:v>870485.4402476565</c:v>
                </c:pt>
                <c:pt idx="943">
                  <c:v>870485.4346971855</c:v>
                </c:pt>
                <c:pt idx="944">
                  <c:v>870484.572999803</c:v>
                </c:pt>
                <c:pt idx="945">
                  <c:v>870484.6714102749</c:v>
                </c:pt>
                <c:pt idx="946">
                  <c:v>870484.5262704836</c:v>
                </c:pt>
                <c:pt idx="947">
                  <c:v>870484.8939917677</c:v>
                </c:pt>
                <c:pt idx="948">
                  <c:v>870484.0602445827</c:v>
                </c:pt>
                <c:pt idx="949">
                  <c:v>870484.5386649865</c:v>
                </c:pt>
                <c:pt idx="950">
                  <c:v>870484.4103044608</c:v>
                </c:pt>
                <c:pt idx="951">
                  <c:v>870484.1760359439</c:v>
                </c:pt>
                <c:pt idx="952">
                  <c:v>870483.7249919334</c:v>
                </c:pt>
                <c:pt idx="953">
                  <c:v>870484.6998491285</c:v>
                </c:pt>
                <c:pt idx="954">
                  <c:v>870485.1471337393</c:v>
                </c:pt>
                <c:pt idx="955">
                  <c:v>870484.7614874186</c:v>
                </c:pt>
                <c:pt idx="956">
                  <c:v>870484.6670050112</c:v>
                </c:pt>
                <c:pt idx="957">
                  <c:v>870484.6632354818</c:v>
                </c:pt>
                <c:pt idx="958">
                  <c:v>870484.5729320325</c:v>
                </c:pt>
                <c:pt idx="959">
                  <c:v>870484.5071069564</c:v>
                </c:pt>
                <c:pt idx="960">
                  <c:v>870484.3667425648</c:v>
                </c:pt>
                <c:pt idx="961">
                  <c:v>870484.442088049</c:v>
                </c:pt>
                <c:pt idx="962">
                  <c:v>870484.3841796967</c:v>
                </c:pt>
                <c:pt idx="963">
                  <c:v>870484.4770930669</c:v>
                </c:pt>
                <c:pt idx="964">
                  <c:v>870484.5360400628</c:v>
                </c:pt>
                <c:pt idx="965">
                  <c:v>870484.4411724417</c:v>
                </c:pt>
                <c:pt idx="966">
                  <c:v>870484.6325991707</c:v>
                </c:pt>
                <c:pt idx="967">
                  <c:v>870484.2542680177</c:v>
                </c:pt>
                <c:pt idx="968">
                  <c:v>870484.6001989747</c:v>
                </c:pt>
                <c:pt idx="969">
                  <c:v>870484.5925083209</c:v>
                </c:pt>
                <c:pt idx="970">
                  <c:v>870484.6916597025</c:v>
                </c:pt>
                <c:pt idx="971">
                  <c:v>870485.0382312512</c:v>
                </c:pt>
                <c:pt idx="972">
                  <c:v>870485.0460317117</c:v>
                </c:pt>
                <c:pt idx="973">
                  <c:v>870485.0115261625</c:v>
                </c:pt>
                <c:pt idx="974">
                  <c:v>870484.8838836484</c:v>
                </c:pt>
                <c:pt idx="975">
                  <c:v>870485.095818632</c:v>
                </c:pt>
                <c:pt idx="976">
                  <c:v>870484.8927248189</c:v>
                </c:pt>
                <c:pt idx="977">
                  <c:v>870485.0778920342</c:v>
                </c:pt>
                <c:pt idx="978">
                  <c:v>870485.2407911819</c:v>
                </c:pt>
                <c:pt idx="979">
                  <c:v>870484.9780795494</c:v>
                </c:pt>
                <c:pt idx="980">
                  <c:v>870485.1290682489</c:v>
                </c:pt>
                <c:pt idx="981">
                  <c:v>870485.2516644071</c:v>
                </c:pt>
                <c:pt idx="982">
                  <c:v>870485.0959267302</c:v>
                </c:pt>
                <c:pt idx="983">
                  <c:v>870484.9771421395</c:v>
                </c:pt>
                <c:pt idx="984">
                  <c:v>870484.9279377309</c:v>
                </c:pt>
                <c:pt idx="985">
                  <c:v>870484.7054241806</c:v>
                </c:pt>
                <c:pt idx="986">
                  <c:v>870484.6325234731</c:v>
                </c:pt>
                <c:pt idx="987">
                  <c:v>870484.5087514173</c:v>
                </c:pt>
                <c:pt idx="988">
                  <c:v>870484.8135298379</c:v>
                </c:pt>
                <c:pt idx="989">
                  <c:v>870484.5267523659</c:v>
                </c:pt>
                <c:pt idx="990">
                  <c:v>870484.6336351916</c:v>
                </c:pt>
                <c:pt idx="991">
                  <c:v>870484.6035928316</c:v>
                </c:pt>
                <c:pt idx="992">
                  <c:v>870484.5631138824</c:v>
                </c:pt>
                <c:pt idx="993">
                  <c:v>870484.6436917889</c:v>
                </c:pt>
                <c:pt idx="994">
                  <c:v>870484.5529422428</c:v>
                </c:pt>
                <c:pt idx="995">
                  <c:v>870484.1070363733</c:v>
                </c:pt>
                <c:pt idx="996">
                  <c:v>870484.1124134868</c:v>
                </c:pt>
                <c:pt idx="997">
                  <c:v>870484.0112595506</c:v>
                </c:pt>
                <c:pt idx="998">
                  <c:v>870484.0129204937</c:v>
                </c:pt>
                <c:pt idx="999">
                  <c:v>870484.3096500345</c:v>
                </c:pt>
                <c:pt idx="1000">
                  <c:v>870484.1939289466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8561144.321982313</c:v>
                </c:pt>
                <c:pt idx="26">
                  <c:v>8106729.475984608</c:v>
                </c:pt>
                <c:pt idx="27">
                  <c:v>7770203.553979537</c:v>
                </c:pt>
                <c:pt idx="28">
                  <c:v>7755214.59218197</c:v>
                </c:pt>
                <c:pt idx="29">
                  <c:v>7498209.366898687</c:v>
                </c:pt>
                <c:pt idx="30">
                  <c:v>7482031.190705604</c:v>
                </c:pt>
                <c:pt idx="31">
                  <c:v>7279281.049508221</c:v>
                </c:pt>
                <c:pt idx="32">
                  <c:v>7262316.555580243</c:v>
                </c:pt>
                <c:pt idx="33">
                  <c:v>7098485.353226017</c:v>
                </c:pt>
                <c:pt idx="34">
                  <c:v>7081004.540972659</c:v>
                </c:pt>
                <c:pt idx="35">
                  <c:v>6946080.522949846</c:v>
                </c:pt>
                <c:pt idx="36">
                  <c:v>6928117.23977101</c:v>
                </c:pt>
                <c:pt idx="37">
                  <c:v>6813931.241177305</c:v>
                </c:pt>
                <c:pt idx="38">
                  <c:v>6795755.528393667</c:v>
                </c:pt>
                <c:pt idx="39">
                  <c:v>6699266.271925128</c:v>
                </c:pt>
                <c:pt idx="40">
                  <c:v>6680986.123505225</c:v>
                </c:pt>
                <c:pt idx="41">
                  <c:v>6598754.672271873</c:v>
                </c:pt>
                <c:pt idx="42">
                  <c:v>6604641.76496956</c:v>
                </c:pt>
                <c:pt idx="43">
                  <c:v>6660177.454162764</c:v>
                </c:pt>
                <c:pt idx="44">
                  <c:v>6604672.86742555</c:v>
                </c:pt>
                <c:pt idx="45">
                  <c:v>6660634.056493398</c:v>
                </c:pt>
                <c:pt idx="46">
                  <c:v>6604712.638626716</c:v>
                </c:pt>
                <c:pt idx="47">
                  <c:v>6660967.12484625</c:v>
                </c:pt>
                <c:pt idx="48">
                  <c:v>6513069.798579205</c:v>
                </c:pt>
                <c:pt idx="49">
                  <c:v>6194867.287737325</c:v>
                </c:pt>
                <c:pt idx="50">
                  <c:v>6011004.085624683</c:v>
                </c:pt>
                <c:pt idx="51">
                  <c:v>5847446.715080137</c:v>
                </c:pt>
                <c:pt idx="52">
                  <c:v>5714882.643071863</c:v>
                </c:pt>
                <c:pt idx="53">
                  <c:v>5657471.778562154</c:v>
                </c:pt>
                <c:pt idx="54">
                  <c:v>5652206.459633126</c:v>
                </c:pt>
                <c:pt idx="55">
                  <c:v>5539120.785859195</c:v>
                </c:pt>
                <c:pt idx="56">
                  <c:v>5437503.963351586</c:v>
                </c:pt>
                <c:pt idx="57">
                  <c:v>5412475.771484204</c:v>
                </c:pt>
                <c:pt idx="58">
                  <c:v>5422652.69264378</c:v>
                </c:pt>
                <c:pt idx="59">
                  <c:v>5333891.786797525</c:v>
                </c:pt>
                <c:pt idx="60">
                  <c:v>5310282.509021858</c:v>
                </c:pt>
                <c:pt idx="61">
                  <c:v>5319640.594632314</c:v>
                </c:pt>
                <c:pt idx="62">
                  <c:v>5249537.539853207</c:v>
                </c:pt>
                <c:pt idx="63">
                  <c:v>5246056.194835386</c:v>
                </c:pt>
                <c:pt idx="64">
                  <c:v>5225924.150509167</c:v>
                </c:pt>
                <c:pt idx="65">
                  <c:v>5221502.331153658</c:v>
                </c:pt>
                <c:pt idx="66">
                  <c:v>5174876.463011852</c:v>
                </c:pt>
                <c:pt idx="67">
                  <c:v>5170827.441954219</c:v>
                </c:pt>
                <c:pt idx="68">
                  <c:v>5133936.579281908</c:v>
                </c:pt>
                <c:pt idx="69">
                  <c:v>5140359.724766882</c:v>
                </c:pt>
                <c:pt idx="70">
                  <c:v>5101978.167360688</c:v>
                </c:pt>
                <c:pt idx="71">
                  <c:v>5109194.437259332</c:v>
                </c:pt>
                <c:pt idx="72">
                  <c:v>5057871.97459952</c:v>
                </c:pt>
                <c:pt idx="73">
                  <c:v>5039085.054312545</c:v>
                </c:pt>
                <c:pt idx="74">
                  <c:v>4916347.032363594</c:v>
                </c:pt>
                <c:pt idx="75">
                  <c:v>4830032.762446953</c:v>
                </c:pt>
                <c:pt idx="76">
                  <c:v>4759252.690242449</c:v>
                </c:pt>
                <c:pt idx="77">
                  <c:v>4725221.435414977</c:v>
                </c:pt>
                <c:pt idx="78">
                  <c:v>4724893.021858878</c:v>
                </c:pt>
                <c:pt idx="79">
                  <c:v>4655242.212757102</c:v>
                </c:pt>
                <c:pt idx="80">
                  <c:v>4588989.981818219</c:v>
                </c:pt>
                <c:pt idx="81">
                  <c:v>4559426.462118681</c:v>
                </c:pt>
                <c:pt idx="82">
                  <c:v>4561076.165958599</c:v>
                </c:pt>
                <c:pt idx="83">
                  <c:v>4536078.837346838</c:v>
                </c:pt>
                <c:pt idx="84">
                  <c:v>4537677.298050382</c:v>
                </c:pt>
                <c:pt idx="85">
                  <c:v>4485516.840530916</c:v>
                </c:pt>
                <c:pt idx="86">
                  <c:v>4445301.53959418</c:v>
                </c:pt>
                <c:pt idx="87">
                  <c:v>4430435.173277485</c:v>
                </c:pt>
                <c:pt idx="88">
                  <c:v>4430928.670400997</c:v>
                </c:pt>
                <c:pt idx="89">
                  <c:v>4417604.809102613</c:v>
                </c:pt>
                <c:pt idx="90">
                  <c:v>4418458.603307565</c:v>
                </c:pt>
                <c:pt idx="91">
                  <c:v>4388031.580009465</c:v>
                </c:pt>
                <c:pt idx="92">
                  <c:v>4375740.009252484</c:v>
                </c:pt>
                <c:pt idx="93">
                  <c:v>4376507.852935135</c:v>
                </c:pt>
                <c:pt idx="94">
                  <c:v>4353197.708153114</c:v>
                </c:pt>
                <c:pt idx="95">
                  <c:v>4351571.46420658</c:v>
                </c:pt>
                <c:pt idx="96">
                  <c:v>4329982.109341297</c:v>
                </c:pt>
                <c:pt idx="97">
                  <c:v>4331526.409713908</c:v>
                </c:pt>
                <c:pt idx="98">
                  <c:v>4268698.118701632</c:v>
                </c:pt>
                <c:pt idx="99">
                  <c:v>4224254.506956711</c:v>
                </c:pt>
                <c:pt idx="100">
                  <c:v>4184604.554464444</c:v>
                </c:pt>
                <c:pt idx="101">
                  <c:v>4164050.26278195</c:v>
                </c:pt>
                <c:pt idx="102">
                  <c:v>4138894.284131974</c:v>
                </c:pt>
                <c:pt idx="103">
                  <c:v>4101264.938254526</c:v>
                </c:pt>
                <c:pt idx="104">
                  <c:v>4059795.349161972</c:v>
                </c:pt>
                <c:pt idx="105">
                  <c:v>4040563.808814513</c:v>
                </c:pt>
                <c:pt idx="106">
                  <c:v>4032628.286918015</c:v>
                </c:pt>
                <c:pt idx="107">
                  <c:v>4033566.85685993</c:v>
                </c:pt>
                <c:pt idx="108">
                  <c:v>4010973.065275028</c:v>
                </c:pt>
                <c:pt idx="109">
                  <c:v>3979168.157284603</c:v>
                </c:pt>
                <c:pt idx="110">
                  <c:v>3952853.991506797</c:v>
                </c:pt>
                <c:pt idx="111">
                  <c:v>3944357.399048112</c:v>
                </c:pt>
                <c:pt idx="112">
                  <c:v>3944855.790115161</c:v>
                </c:pt>
                <c:pt idx="113">
                  <c:v>3935023.117288014</c:v>
                </c:pt>
                <c:pt idx="114">
                  <c:v>3935613.117109709</c:v>
                </c:pt>
                <c:pt idx="115">
                  <c:v>3916986.075558041</c:v>
                </c:pt>
                <c:pt idx="116">
                  <c:v>3910199.052846169</c:v>
                </c:pt>
                <c:pt idx="117">
                  <c:v>3910758.625085195</c:v>
                </c:pt>
                <c:pt idx="118">
                  <c:v>3897176.829748288</c:v>
                </c:pt>
                <c:pt idx="119">
                  <c:v>3897564.4686434</c:v>
                </c:pt>
                <c:pt idx="120">
                  <c:v>3885000.381538557</c:v>
                </c:pt>
                <c:pt idx="121">
                  <c:v>3885502.895353304</c:v>
                </c:pt>
                <c:pt idx="122">
                  <c:v>3850786.108464993</c:v>
                </c:pt>
                <c:pt idx="123">
                  <c:v>3825130.47611144</c:v>
                </c:pt>
                <c:pt idx="124">
                  <c:v>3801792.842710651</c:v>
                </c:pt>
                <c:pt idx="125">
                  <c:v>3789530.716572785</c:v>
                </c:pt>
                <c:pt idx="126">
                  <c:v>3775431.436632381</c:v>
                </c:pt>
                <c:pt idx="127">
                  <c:v>3753112.345232999</c:v>
                </c:pt>
                <c:pt idx="128">
                  <c:v>3726832.001975578</c:v>
                </c:pt>
                <c:pt idx="129">
                  <c:v>3722028.132129894</c:v>
                </c:pt>
                <c:pt idx="130">
                  <c:v>3721956.947526553</c:v>
                </c:pt>
                <c:pt idx="131">
                  <c:v>3706954.614379167</c:v>
                </c:pt>
                <c:pt idx="132">
                  <c:v>3701373.9710095</c:v>
                </c:pt>
                <c:pt idx="133">
                  <c:v>3701009.360097597</c:v>
                </c:pt>
                <c:pt idx="134">
                  <c:v>3676854.922641648</c:v>
                </c:pt>
                <c:pt idx="135">
                  <c:v>3657378.58485641</c:v>
                </c:pt>
                <c:pt idx="136">
                  <c:v>3650783.57004981</c:v>
                </c:pt>
                <c:pt idx="137">
                  <c:v>3651215.4884209</c:v>
                </c:pt>
                <c:pt idx="138">
                  <c:v>3643938.622554229</c:v>
                </c:pt>
                <c:pt idx="139">
                  <c:v>3644383.321446761</c:v>
                </c:pt>
                <c:pt idx="140">
                  <c:v>3635961.388033867</c:v>
                </c:pt>
                <c:pt idx="141">
                  <c:v>3636342.539979225</c:v>
                </c:pt>
                <c:pt idx="142">
                  <c:v>3621562.699442185</c:v>
                </c:pt>
                <c:pt idx="143">
                  <c:v>3608057.207815617</c:v>
                </c:pt>
                <c:pt idx="144">
                  <c:v>3604005.07708343</c:v>
                </c:pt>
                <c:pt idx="145">
                  <c:v>3604464.769823766</c:v>
                </c:pt>
                <c:pt idx="146">
                  <c:v>3591278.511318653</c:v>
                </c:pt>
                <c:pt idx="147">
                  <c:v>3570104.521361612</c:v>
                </c:pt>
                <c:pt idx="148">
                  <c:v>3554328.603653541</c:v>
                </c:pt>
                <c:pt idx="149">
                  <c:v>3546234.59165344</c:v>
                </c:pt>
                <c:pt idx="150">
                  <c:v>3536799.391796781</c:v>
                </c:pt>
                <c:pt idx="151">
                  <c:v>3522417.783606805</c:v>
                </c:pt>
                <c:pt idx="152">
                  <c:v>3504840.339008212</c:v>
                </c:pt>
                <c:pt idx="153">
                  <c:v>3493227.667044326</c:v>
                </c:pt>
                <c:pt idx="154">
                  <c:v>3487158.364566748</c:v>
                </c:pt>
                <c:pt idx="155">
                  <c:v>3487354.917941329</c:v>
                </c:pt>
                <c:pt idx="156">
                  <c:v>3476660.326823677</c:v>
                </c:pt>
                <c:pt idx="157">
                  <c:v>3473344.094768434</c:v>
                </c:pt>
                <c:pt idx="158">
                  <c:v>3473049.034618994</c:v>
                </c:pt>
                <c:pt idx="159">
                  <c:v>3455979.060936233</c:v>
                </c:pt>
                <c:pt idx="160">
                  <c:v>3446760.195911071</c:v>
                </c:pt>
                <c:pt idx="161">
                  <c:v>3441545.347710363</c:v>
                </c:pt>
                <c:pt idx="162">
                  <c:v>3441726.147530259</c:v>
                </c:pt>
                <c:pt idx="163">
                  <c:v>3435815.0432829</c:v>
                </c:pt>
                <c:pt idx="164">
                  <c:v>3435997.597515779</c:v>
                </c:pt>
                <c:pt idx="165">
                  <c:v>3429898.865200819</c:v>
                </c:pt>
                <c:pt idx="166">
                  <c:v>3430325.495839855</c:v>
                </c:pt>
                <c:pt idx="167">
                  <c:v>3419042.423359322</c:v>
                </c:pt>
                <c:pt idx="168">
                  <c:v>3408994.340678136</c:v>
                </c:pt>
                <c:pt idx="169">
                  <c:v>3402901.546937542</c:v>
                </c:pt>
                <c:pt idx="170">
                  <c:v>3396702.991455132</c:v>
                </c:pt>
                <c:pt idx="171">
                  <c:v>3382826.722026425</c:v>
                </c:pt>
                <c:pt idx="172">
                  <c:v>3372266.126877229</c:v>
                </c:pt>
                <c:pt idx="173">
                  <c:v>3366810.32587675</c:v>
                </c:pt>
                <c:pt idx="174">
                  <c:v>3360654.851848301</c:v>
                </c:pt>
                <c:pt idx="175">
                  <c:v>3350996.25891728</c:v>
                </c:pt>
                <c:pt idx="176">
                  <c:v>3338956.636080682</c:v>
                </c:pt>
                <c:pt idx="177">
                  <c:v>3330832.266750304</c:v>
                </c:pt>
                <c:pt idx="178">
                  <c:v>3326641.40270171</c:v>
                </c:pt>
                <c:pt idx="179">
                  <c:v>3326706.58102791</c:v>
                </c:pt>
                <c:pt idx="180">
                  <c:v>3319518.156593421</c:v>
                </c:pt>
                <c:pt idx="181">
                  <c:v>3316869.737366968</c:v>
                </c:pt>
                <c:pt idx="182">
                  <c:v>3316952.910385321</c:v>
                </c:pt>
                <c:pt idx="183">
                  <c:v>3304781.574931724</c:v>
                </c:pt>
                <c:pt idx="184">
                  <c:v>3299011.1912249</c:v>
                </c:pt>
                <c:pt idx="185">
                  <c:v>3292300.327864073</c:v>
                </c:pt>
                <c:pt idx="186">
                  <c:v>3288132.18518634</c:v>
                </c:pt>
                <c:pt idx="187">
                  <c:v>3288315.375817823</c:v>
                </c:pt>
                <c:pt idx="188">
                  <c:v>3283419.185150832</c:v>
                </c:pt>
                <c:pt idx="189">
                  <c:v>3281447.260389975</c:v>
                </c:pt>
                <c:pt idx="190">
                  <c:v>3281554.651007389</c:v>
                </c:pt>
                <c:pt idx="191">
                  <c:v>3276338.504945931</c:v>
                </c:pt>
                <c:pt idx="192">
                  <c:v>3267960.052270028</c:v>
                </c:pt>
                <c:pt idx="193">
                  <c:v>3260334.664472267</c:v>
                </c:pt>
                <c:pt idx="194">
                  <c:v>3256046.602836784</c:v>
                </c:pt>
                <c:pt idx="195">
                  <c:v>3246842.801101141</c:v>
                </c:pt>
                <c:pt idx="196">
                  <c:v>3238611.722599348</c:v>
                </c:pt>
                <c:pt idx="197">
                  <c:v>3234463.030965277</c:v>
                </c:pt>
                <c:pt idx="198">
                  <c:v>3229907.981992799</c:v>
                </c:pt>
                <c:pt idx="199">
                  <c:v>3223302.845100264</c:v>
                </c:pt>
                <c:pt idx="200">
                  <c:v>3214803.063009828</c:v>
                </c:pt>
                <c:pt idx="201">
                  <c:v>3209003.249428083</c:v>
                </c:pt>
                <c:pt idx="202">
                  <c:v>3206229.252496804</c:v>
                </c:pt>
                <c:pt idx="203">
                  <c:v>3206352.895490711</c:v>
                </c:pt>
                <c:pt idx="204">
                  <c:v>3201002.446658839</c:v>
                </c:pt>
                <c:pt idx="205">
                  <c:v>3194694.778316077</c:v>
                </c:pt>
                <c:pt idx="206">
                  <c:v>3190657.153840359</c:v>
                </c:pt>
                <c:pt idx="207">
                  <c:v>3182860.333209527</c:v>
                </c:pt>
                <c:pt idx="208">
                  <c:v>3178756.693078893</c:v>
                </c:pt>
                <c:pt idx="209">
                  <c:v>3173097.298557619</c:v>
                </c:pt>
                <c:pt idx="210">
                  <c:v>3169578.541223076</c:v>
                </c:pt>
                <c:pt idx="211">
                  <c:v>3168048.874600607</c:v>
                </c:pt>
                <c:pt idx="212">
                  <c:v>3168013.996902376</c:v>
                </c:pt>
                <c:pt idx="213">
                  <c:v>3164555.305188992</c:v>
                </c:pt>
                <c:pt idx="214">
                  <c:v>3163430.631946084</c:v>
                </c:pt>
                <c:pt idx="215">
                  <c:v>3163462.237763906</c:v>
                </c:pt>
                <c:pt idx="216">
                  <c:v>3157129.040130953</c:v>
                </c:pt>
                <c:pt idx="217">
                  <c:v>3151359.913624146</c:v>
                </c:pt>
                <c:pt idx="218">
                  <c:v>3147939.132800451</c:v>
                </c:pt>
                <c:pt idx="219">
                  <c:v>3141076.627823759</c:v>
                </c:pt>
                <c:pt idx="220">
                  <c:v>3135707.364744335</c:v>
                </c:pt>
                <c:pt idx="221">
                  <c:v>3132932.469611025</c:v>
                </c:pt>
                <c:pt idx="222">
                  <c:v>3129869.078411513</c:v>
                </c:pt>
                <c:pt idx="223">
                  <c:v>3124977.622594312</c:v>
                </c:pt>
                <c:pt idx="224">
                  <c:v>3118698.288302873</c:v>
                </c:pt>
                <c:pt idx="225">
                  <c:v>3114272.099990424</c:v>
                </c:pt>
                <c:pt idx="226">
                  <c:v>3111889.601870907</c:v>
                </c:pt>
                <c:pt idx="227">
                  <c:v>3111985.853010631</c:v>
                </c:pt>
                <c:pt idx="228">
                  <c:v>3108358.684264196</c:v>
                </c:pt>
                <c:pt idx="229">
                  <c:v>3103702.683237845</c:v>
                </c:pt>
                <c:pt idx="230">
                  <c:v>3099839.477692007</c:v>
                </c:pt>
                <c:pt idx="231">
                  <c:v>3093829.140037175</c:v>
                </c:pt>
                <c:pt idx="232">
                  <c:v>3090310.364356463</c:v>
                </c:pt>
                <c:pt idx="233">
                  <c:v>3086365.886910578</c:v>
                </c:pt>
                <c:pt idx="234">
                  <c:v>3083993.316047802</c:v>
                </c:pt>
                <c:pt idx="235">
                  <c:v>3083122.624731348</c:v>
                </c:pt>
                <c:pt idx="236">
                  <c:v>3083263.582894387</c:v>
                </c:pt>
                <c:pt idx="237">
                  <c:v>3080307.535579166</c:v>
                </c:pt>
                <c:pt idx="238">
                  <c:v>3079081.280717397</c:v>
                </c:pt>
                <c:pt idx="239">
                  <c:v>3079258.181593914</c:v>
                </c:pt>
                <c:pt idx="240">
                  <c:v>3074079.108719907</c:v>
                </c:pt>
                <c:pt idx="241">
                  <c:v>3070042.249910703</c:v>
                </c:pt>
                <c:pt idx="242">
                  <c:v>3067937.725068347</c:v>
                </c:pt>
                <c:pt idx="243">
                  <c:v>3063140.305832079</c:v>
                </c:pt>
                <c:pt idx="244">
                  <c:v>3058358.338768598</c:v>
                </c:pt>
                <c:pt idx="245">
                  <c:v>3055996.244985102</c:v>
                </c:pt>
                <c:pt idx="246">
                  <c:v>3053521.161196924</c:v>
                </c:pt>
                <c:pt idx="247">
                  <c:v>3050157.890201841</c:v>
                </c:pt>
                <c:pt idx="248">
                  <c:v>3045440.044317962</c:v>
                </c:pt>
                <c:pt idx="249">
                  <c:v>3042138.591842236</c:v>
                </c:pt>
                <c:pt idx="250">
                  <c:v>3040751.258152731</c:v>
                </c:pt>
                <c:pt idx="251">
                  <c:v>3040761.655729846</c:v>
                </c:pt>
                <c:pt idx="252">
                  <c:v>3037684.28821861</c:v>
                </c:pt>
                <c:pt idx="253">
                  <c:v>3034003.520899558</c:v>
                </c:pt>
                <c:pt idx="254">
                  <c:v>3031955.780219537</c:v>
                </c:pt>
                <c:pt idx="255">
                  <c:v>3027382.448013427</c:v>
                </c:pt>
                <c:pt idx="256">
                  <c:v>3024776.284427276</c:v>
                </c:pt>
                <c:pt idx="257">
                  <c:v>3021147.692890501</c:v>
                </c:pt>
                <c:pt idx="258">
                  <c:v>3018821.395959843</c:v>
                </c:pt>
                <c:pt idx="259">
                  <c:v>3017801.108505642</c:v>
                </c:pt>
                <c:pt idx="260">
                  <c:v>3017799.337523602</c:v>
                </c:pt>
                <c:pt idx="261">
                  <c:v>3015803.113406148</c:v>
                </c:pt>
                <c:pt idx="262">
                  <c:v>3015368.185006046</c:v>
                </c:pt>
                <c:pt idx="263">
                  <c:v>3015285.566769951</c:v>
                </c:pt>
                <c:pt idx="264">
                  <c:v>3011849.152055481</c:v>
                </c:pt>
                <c:pt idx="265">
                  <c:v>3008449.503493557</c:v>
                </c:pt>
                <c:pt idx="266">
                  <c:v>3006447.017944398</c:v>
                </c:pt>
                <c:pt idx="267">
                  <c:v>3006055.540454563</c:v>
                </c:pt>
                <c:pt idx="268">
                  <c:v>3002251.0072351</c:v>
                </c:pt>
                <c:pt idx="269">
                  <c:v>3000262.631621766</c:v>
                </c:pt>
                <c:pt idx="270">
                  <c:v>3000281.492711609</c:v>
                </c:pt>
                <c:pt idx="271">
                  <c:v>2998250.716628272</c:v>
                </c:pt>
                <c:pt idx="272">
                  <c:v>2995488.938091905</c:v>
                </c:pt>
                <c:pt idx="273">
                  <c:v>2991843.953703829</c:v>
                </c:pt>
                <c:pt idx="274">
                  <c:v>2989156.049928002</c:v>
                </c:pt>
                <c:pt idx="275">
                  <c:v>2987554.167372028</c:v>
                </c:pt>
                <c:pt idx="276">
                  <c:v>2987674.98791542</c:v>
                </c:pt>
                <c:pt idx="277">
                  <c:v>2985696.483359489</c:v>
                </c:pt>
                <c:pt idx="278">
                  <c:v>2983060.136862231</c:v>
                </c:pt>
                <c:pt idx="279">
                  <c:v>2980529.833103732</c:v>
                </c:pt>
                <c:pt idx="280">
                  <c:v>2976839.732208129</c:v>
                </c:pt>
                <c:pt idx="281">
                  <c:v>2974534.163763492</c:v>
                </c:pt>
                <c:pt idx="282">
                  <c:v>2972193.282956191</c:v>
                </c:pt>
                <c:pt idx="283">
                  <c:v>2970895.94511717</c:v>
                </c:pt>
                <c:pt idx="284">
                  <c:v>2970470.237686144</c:v>
                </c:pt>
                <c:pt idx="285">
                  <c:v>2970567.674173545</c:v>
                </c:pt>
                <c:pt idx="286">
                  <c:v>2968738.481868456</c:v>
                </c:pt>
                <c:pt idx="287">
                  <c:v>2967298.285254741</c:v>
                </c:pt>
                <c:pt idx="288">
                  <c:v>2967027.096489001</c:v>
                </c:pt>
                <c:pt idx="289">
                  <c:v>2964116.327433745</c:v>
                </c:pt>
                <c:pt idx="290">
                  <c:v>2962627.059500318</c:v>
                </c:pt>
                <c:pt idx="291">
                  <c:v>2961004.720442375</c:v>
                </c:pt>
                <c:pt idx="292">
                  <c:v>2957564.56954264</c:v>
                </c:pt>
                <c:pt idx="293">
                  <c:v>2956162.931044317</c:v>
                </c:pt>
                <c:pt idx="294">
                  <c:v>2956173.458098948</c:v>
                </c:pt>
                <c:pt idx="295">
                  <c:v>2955235.803516309</c:v>
                </c:pt>
                <c:pt idx="296">
                  <c:v>2955021.408169489</c:v>
                </c:pt>
                <c:pt idx="297">
                  <c:v>2952711.063476738</c:v>
                </c:pt>
                <c:pt idx="298">
                  <c:v>2949806.335342927</c:v>
                </c:pt>
                <c:pt idx="299">
                  <c:v>2947932.359381371</c:v>
                </c:pt>
                <c:pt idx="300">
                  <c:v>2947322.314793277</c:v>
                </c:pt>
                <c:pt idx="301">
                  <c:v>2947273.887127711</c:v>
                </c:pt>
                <c:pt idx="302">
                  <c:v>2945268.261005654</c:v>
                </c:pt>
                <c:pt idx="303">
                  <c:v>2942966.682515424</c:v>
                </c:pt>
                <c:pt idx="304">
                  <c:v>2940700.8392618</c:v>
                </c:pt>
                <c:pt idx="305">
                  <c:v>2939054.417115238</c:v>
                </c:pt>
                <c:pt idx="306">
                  <c:v>2936509.714456193</c:v>
                </c:pt>
                <c:pt idx="307">
                  <c:v>2934789.894521196</c:v>
                </c:pt>
                <c:pt idx="308">
                  <c:v>2934010.115687984</c:v>
                </c:pt>
                <c:pt idx="309">
                  <c:v>2934004.305821429</c:v>
                </c:pt>
                <c:pt idx="310">
                  <c:v>2932877.790946496</c:v>
                </c:pt>
                <c:pt idx="311">
                  <c:v>2932314.100674972</c:v>
                </c:pt>
                <c:pt idx="312">
                  <c:v>2932632.925518332</c:v>
                </c:pt>
                <c:pt idx="313">
                  <c:v>2930351.838027649</c:v>
                </c:pt>
                <c:pt idx="314">
                  <c:v>2928515.210423609</c:v>
                </c:pt>
                <c:pt idx="315">
                  <c:v>2926270.921033152</c:v>
                </c:pt>
                <c:pt idx="316">
                  <c:v>2924653.03448963</c:v>
                </c:pt>
                <c:pt idx="317">
                  <c:v>2923923.620975189</c:v>
                </c:pt>
                <c:pt idx="318">
                  <c:v>2923987.683882968</c:v>
                </c:pt>
                <c:pt idx="319">
                  <c:v>2922570.06032383</c:v>
                </c:pt>
                <c:pt idx="320">
                  <c:v>2922853.336351059</c:v>
                </c:pt>
                <c:pt idx="321">
                  <c:v>2920957.178395819</c:v>
                </c:pt>
                <c:pt idx="322">
                  <c:v>2918775.990747827</c:v>
                </c:pt>
                <c:pt idx="323">
                  <c:v>2918346.273649225</c:v>
                </c:pt>
                <c:pt idx="324">
                  <c:v>2918472.258633716</c:v>
                </c:pt>
                <c:pt idx="325">
                  <c:v>2917124.694529201</c:v>
                </c:pt>
                <c:pt idx="326">
                  <c:v>2917228.440708769</c:v>
                </c:pt>
                <c:pt idx="327">
                  <c:v>2916007.308948591</c:v>
                </c:pt>
                <c:pt idx="328">
                  <c:v>2913404.186101039</c:v>
                </c:pt>
                <c:pt idx="329">
                  <c:v>2911924.580930739</c:v>
                </c:pt>
                <c:pt idx="330">
                  <c:v>2910808.623855228</c:v>
                </c:pt>
                <c:pt idx="331">
                  <c:v>2910400.213309397</c:v>
                </c:pt>
                <c:pt idx="332">
                  <c:v>2910389.276319107</c:v>
                </c:pt>
                <c:pt idx="333">
                  <c:v>2910301.244041822</c:v>
                </c:pt>
                <c:pt idx="334">
                  <c:v>2909264.126113222</c:v>
                </c:pt>
                <c:pt idx="335">
                  <c:v>2908265.420654137</c:v>
                </c:pt>
                <c:pt idx="336">
                  <c:v>2908596.626090453</c:v>
                </c:pt>
                <c:pt idx="337">
                  <c:v>2906800.98045327</c:v>
                </c:pt>
                <c:pt idx="338">
                  <c:v>2906557.921236725</c:v>
                </c:pt>
                <c:pt idx="339">
                  <c:v>2906422.518717587</c:v>
                </c:pt>
                <c:pt idx="340">
                  <c:v>2904314.832123248</c:v>
                </c:pt>
                <c:pt idx="341">
                  <c:v>2904088.888782084</c:v>
                </c:pt>
                <c:pt idx="342">
                  <c:v>2904107.92875478</c:v>
                </c:pt>
                <c:pt idx="343">
                  <c:v>2903367.743199957</c:v>
                </c:pt>
                <c:pt idx="344">
                  <c:v>2903122.789212768</c:v>
                </c:pt>
                <c:pt idx="345">
                  <c:v>2903363.436013215</c:v>
                </c:pt>
                <c:pt idx="346">
                  <c:v>2903408.200677776</c:v>
                </c:pt>
                <c:pt idx="347">
                  <c:v>2901718.397145464</c:v>
                </c:pt>
                <c:pt idx="348">
                  <c:v>2899702.294751022</c:v>
                </c:pt>
                <c:pt idx="349">
                  <c:v>2899111.611829433</c:v>
                </c:pt>
                <c:pt idx="350">
                  <c:v>2899011.480209531</c:v>
                </c:pt>
                <c:pt idx="351">
                  <c:v>2897789.020408677</c:v>
                </c:pt>
                <c:pt idx="352">
                  <c:v>2897431.264962767</c:v>
                </c:pt>
                <c:pt idx="353">
                  <c:v>2897025.974399665</c:v>
                </c:pt>
                <c:pt idx="354">
                  <c:v>2896834.337005594</c:v>
                </c:pt>
                <c:pt idx="355">
                  <c:v>2895756.849504595</c:v>
                </c:pt>
                <c:pt idx="356">
                  <c:v>2894797.391497215</c:v>
                </c:pt>
                <c:pt idx="357">
                  <c:v>2894723.303780601</c:v>
                </c:pt>
                <c:pt idx="358">
                  <c:v>2894271.755835142</c:v>
                </c:pt>
                <c:pt idx="359">
                  <c:v>2894127.171072047</c:v>
                </c:pt>
                <c:pt idx="360">
                  <c:v>2894323.886789515</c:v>
                </c:pt>
                <c:pt idx="361">
                  <c:v>2894784.027103095</c:v>
                </c:pt>
                <c:pt idx="362">
                  <c:v>2894239.435691268</c:v>
                </c:pt>
                <c:pt idx="363">
                  <c:v>2893205.730615733</c:v>
                </c:pt>
                <c:pt idx="364">
                  <c:v>2893310.721585379</c:v>
                </c:pt>
                <c:pt idx="365">
                  <c:v>2892588.276286467</c:v>
                </c:pt>
                <c:pt idx="366">
                  <c:v>2892689.838907097</c:v>
                </c:pt>
                <c:pt idx="367">
                  <c:v>2892589.817198224</c:v>
                </c:pt>
                <c:pt idx="368">
                  <c:v>2891725.07957352</c:v>
                </c:pt>
                <c:pt idx="369">
                  <c:v>2891999.967431007</c:v>
                </c:pt>
                <c:pt idx="370">
                  <c:v>2891080.864790931</c:v>
                </c:pt>
                <c:pt idx="371">
                  <c:v>2890823.707596755</c:v>
                </c:pt>
                <c:pt idx="372">
                  <c:v>2892263.415029312</c:v>
                </c:pt>
                <c:pt idx="373">
                  <c:v>2892551.551324039</c:v>
                </c:pt>
                <c:pt idx="374">
                  <c:v>2892056.206936581</c:v>
                </c:pt>
                <c:pt idx="375">
                  <c:v>2892185.656761194</c:v>
                </c:pt>
                <c:pt idx="376">
                  <c:v>2893356.452406707</c:v>
                </c:pt>
                <c:pt idx="377">
                  <c:v>2892078.235283536</c:v>
                </c:pt>
                <c:pt idx="378">
                  <c:v>2890424.373047456</c:v>
                </c:pt>
                <c:pt idx="379">
                  <c:v>2890236.294187099</c:v>
                </c:pt>
                <c:pt idx="380">
                  <c:v>2890484.961002532</c:v>
                </c:pt>
                <c:pt idx="381">
                  <c:v>2890348.891873036</c:v>
                </c:pt>
                <c:pt idx="382">
                  <c:v>2890650.76082814</c:v>
                </c:pt>
                <c:pt idx="383">
                  <c:v>2890150.316325762</c:v>
                </c:pt>
                <c:pt idx="384">
                  <c:v>2890317.388382019</c:v>
                </c:pt>
                <c:pt idx="385">
                  <c:v>2888764.875008882</c:v>
                </c:pt>
                <c:pt idx="386">
                  <c:v>2888442.004930957</c:v>
                </c:pt>
                <c:pt idx="387">
                  <c:v>2888419.116505645</c:v>
                </c:pt>
                <c:pt idx="388">
                  <c:v>2888547.179221012</c:v>
                </c:pt>
                <c:pt idx="389">
                  <c:v>2887780.740718897</c:v>
                </c:pt>
                <c:pt idx="390">
                  <c:v>2888637.885021461</c:v>
                </c:pt>
                <c:pt idx="391">
                  <c:v>2888897.843249753</c:v>
                </c:pt>
                <c:pt idx="392">
                  <c:v>2888267.296175058</c:v>
                </c:pt>
                <c:pt idx="393">
                  <c:v>2888339.43517936</c:v>
                </c:pt>
                <c:pt idx="394">
                  <c:v>2888124.849119263</c:v>
                </c:pt>
                <c:pt idx="395">
                  <c:v>2888344.315837255</c:v>
                </c:pt>
                <c:pt idx="396">
                  <c:v>2887895.959326175</c:v>
                </c:pt>
                <c:pt idx="397">
                  <c:v>2886911.492242604</c:v>
                </c:pt>
                <c:pt idx="398">
                  <c:v>2886869.180966704</c:v>
                </c:pt>
                <c:pt idx="399">
                  <c:v>2886609.880233185</c:v>
                </c:pt>
                <c:pt idx="400">
                  <c:v>2886087.567583457</c:v>
                </c:pt>
                <c:pt idx="401">
                  <c:v>2887109.10555293</c:v>
                </c:pt>
                <c:pt idx="402">
                  <c:v>2887168.14580108</c:v>
                </c:pt>
                <c:pt idx="403">
                  <c:v>2888408.216512744</c:v>
                </c:pt>
                <c:pt idx="404">
                  <c:v>2887262.373403191</c:v>
                </c:pt>
                <c:pt idx="405">
                  <c:v>2886976.225831199</c:v>
                </c:pt>
                <c:pt idx="406">
                  <c:v>2887250.35101473</c:v>
                </c:pt>
                <c:pt idx="407">
                  <c:v>2887304.03874898</c:v>
                </c:pt>
                <c:pt idx="408">
                  <c:v>2886588.361163513</c:v>
                </c:pt>
                <c:pt idx="409">
                  <c:v>2888220.800657128</c:v>
                </c:pt>
                <c:pt idx="410">
                  <c:v>2887509.310427789</c:v>
                </c:pt>
                <c:pt idx="411">
                  <c:v>2886839.027322641</c:v>
                </c:pt>
                <c:pt idx="412">
                  <c:v>2886927.147841562</c:v>
                </c:pt>
                <c:pt idx="413">
                  <c:v>2886589.102887378</c:v>
                </c:pt>
                <c:pt idx="414">
                  <c:v>2887423.888292427</c:v>
                </c:pt>
                <c:pt idx="415">
                  <c:v>2885894.877022108</c:v>
                </c:pt>
                <c:pt idx="416">
                  <c:v>2887010.02954038</c:v>
                </c:pt>
                <c:pt idx="417">
                  <c:v>2887085.954765459</c:v>
                </c:pt>
                <c:pt idx="418">
                  <c:v>2887325.086694557</c:v>
                </c:pt>
                <c:pt idx="419">
                  <c:v>2886005.18617862</c:v>
                </c:pt>
                <c:pt idx="420">
                  <c:v>2886787.826930065</c:v>
                </c:pt>
                <c:pt idx="421">
                  <c:v>2888177.966600846</c:v>
                </c:pt>
                <c:pt idx="422">
                  <c:v>2887275.496454798</c:v>
                </c:pt>
                <c:pt idx="423">
                  <c:v>2887688.070068589</c:v>
                </c:pt>
                <c:pt idx="424">
                  <c:v>2887473.183244566</c:v>
                </c:pt>
                <c:pt idx="425">
                  <c:v>2887085.259103589</c:v>
                </c:pt>
                <c:pt idx="426">
                  <c:v>2886566.712777533</c:v>
                </c:pt>
                <c:pt idx="427">
                  <c:v>2886222.290833697</c:v>
                </c:pt>
                <c:pt idx="428">
                  <c:v>2886935.254871243</c:v>
                </c:pt>
                <c:pt idx="429">
                  <c:v>2886465.867261412</c:v>
                </c:pt>
                <c:pt idx="430">
                  <c:v>2886428.288648777</c:v>
                </c:pt>
                <c:pt idx="431">
                  <c:v>2886550.731191894</c:v>
                </c:pt>
                <c:pt idx="432">
                  <c:v>2885892.72947279</c:v>
                </c:pt>
                <c:pt idx="433">
                  <c:v>2885770.045636712</c:v>
                </c:pt>
                <c:pt idx="434">
                  <c:v>2886574.186063419</c:v>
                </c:pt>
                <c:pt idx="435">
                  <c:v>2886577.926680184</c:v>
                </c:pt>
                <c:pt idx="436">
                  <c:v>2886637.989880492</c:v>
                </c:pt>
                <c:pt idx="437">
                  <c:v>2886629.468405182</c:v>
                </c:pt>
                <c:pt idx="438">
                  <c:v>2886543.06620488</c:v>
                </c:pt>
                <c:pt idx="439">
                  <c:v>2886814.478002353</c:v>
                </c:pt>
                <c:pt idx="440">
                  <c:v>2886589.411808305</c:v>
                </c:pt>
                <c:pt idx="441">
                  <c:v>2886448.441387272</c:v>
                </c:pt>
                <c:pt idx="442">
                  <c:v>2886384.287097895</c:v>
                </c:pt>
                <c:pt idx="443">
                  <c:v>2886488.779324525</c:v>
                </c:pt>
                <c:pt idx="444">
                  <c:v>2886500.577966554</c:v>
                </c:pt>
                <c:pt idx="445">
                  <c:v>2887015.721770231</c:v>
                </c:pt>
                <c:pt idx="446">
                  <c:v>2887270.835168917</c:v>
                </c:pt>
                <c:pt idx="447">
                  <c:v>2886853.967358747</c:v>
                </c:pt>
                <c:pt idx="448">
                  <c:v>2886852.364684021</c:v>
                </c:pt>
                <c:pt idx="449">
                  <c:v>2887226.017208961</c:v>
                </c:pt>
                <c:pt idx="450">
                  <c:v>2886583.841414277</c:v>
                </c:pt>
                <c:pt idx="451">
                  <c:v>2886970.521494347</c:v>
                </c:pt>
                <c:pt idx="452">
                  <c:v>2886733.225473138</c:v>
                </c:pt>
                <c:pt idx="453">
                  <c:v>2886336.082283297</c:v>
                </c:pt>
                <c:pt idx="454">
                  <c:v>2886778.586228563</c:v>
                </c:pt>
                <c:pt idx="455">
                  <c:v>2887143.693930456</c:v>
                </c:pt>
                <c:pt idx="456">
                  <c:v>2887123.00331497</c:v>
                </c:pt>
                <c:pt idx="457">
                  <c:v>2887282.415358203</c:v>
                </c:pt>
                <c:pt idx="458">
                  <c:v>2886726.14682643</c:v>
                </c:pt>
                <c:pt idx="459">
                  <c:v>2886333.738328517</c:v>
                </c:pt>
                <c:pt idx="460">
                  <c:v>2886905.552499906</c:v>
                </c:pt>
                <c:pt idx="461">
                  <c:v>2887090.446165011</c:v>
                </c:pt>
                <c:pt idx="462">
                  <c:v>2886890.84988227</c:v>
                </c:pt>
                <c:pt idx="463">
                  <c:v>2886902.018937407</c:v>
                </c:pt>
                <c:pt idx="464">
                  <c:v>2886974.588330803</c:v>
                </c:pt>
                <c:pt idx="465">
                  <c:v>2886962.659581153</c:v>
                </c:pt>
                <c:pt idx="466">
                  <c:v>2887087.218508866</c:v>
                </c:pt>
                <c:pt idx="467">
                  <c:v>2887048.72066468</c:v>
                </c:pt>
                <c:pt idx="468">
                  <c:v>2886924.433386557</c:v>
                </c:pt>
                <c:pt idx="469">
                  <c:v>2886810.608150042</c:v>
                </c:pt>
                <c:pt idx="470">
                  <c:v>2886970.44856185</c:v>
                </c:pt>
                <c:pt idx="471">
                  <c:v>2887028.997134049</c:v>
                </c:pt>
                <c:pt idx="472">
                  <c:v>2887128.582404411</c:v>
                </c:pt>
                <c:pt idx="473">
                  <c:v>2887033.239529943</c:v>
                </c:pt>
                <c:pt idx="474">
                  <c:v>2886934.909695408</c:v>
                </c:pt>
                <c:pt idx="475">
                  <c:v>2886870.348424242</c:v>
                </c:pt>
                <c:pt idx="476">
                  <c:v>2886672.028389248</c:v>
                </c:pt>
                <c:pt idx="477">
                  <c:v>2886680.152334889</c:v>
                </c:pt>
                <c:pt idx="478">
                  <c:v>2886906.217884924</c:v>
                </c:pt>
                <c:pt idx="479">
                  <c:v>2887016.383989673</c:v>
                </c:pt>
                <c:pt idx="480">
                  <c:v>2886751.94198189</c:v>
                </c:pt>
                <c:pt idx="481">
                  <c:v>2886907.887771192</c:v>
                </c:pt>
                <c:pt idx="482">
                  <c:v>2886722.534981345</c:v>
                </c:pt>
                <c:pt idx="483">
                  <c:v>2886724.624242759</c:v>
                </c:pt>
                <c:pt idx="484">
                  <c:v>2886777.2407632</c:v>
                </c:pt>
                <c:pt idx="485">
                  <c:v>2886894.46692111</c:v>
                </c:pt>
                <c:pt idx="486">
                  <c:v>2886915.880731396</c:v>
                </c:pt>
                <c:pt idx="487">
                  <c:v>2886928.409835432</c:v>
                </c:pt>
                <c:pt idx="488">
                  <c:v>2887026.537396783</c:v>
                </c:pt>
                <c:pt idx="489">
                  <c:v>2886957.956387885</c:v>
                </c:pt>
                <c:pt idx="490">
                  <c:v>2886794.592820101</c:v>
                </c:pt>
                <c:pt idx="491">
                  <c:v>2886856.833186281</c:v>
                </c:pt>
                <c:pt idx="492">
                  <c:v>2887013.038828152</c:v>
                </c:pt>
                <c:pt idx="493">
                  <c:v>2887014.972167708</c:v>
                </c:pt>
                <c:pt idx="494">
                  <c:v>2887161.825745104</c:v>
                </c:pt>
                <c:pt idx="495">
                  <c:v>2887017.003014524</c:v>
                </c:pt>
                <c:pt idx="496">
                  <c:v>2886910.118406836</c:v>
                </c:pt>
                <c:pt idx="497">
                  <c:v>2886774.212037256</c:v>
                </c:pt>
                <c:pt idx="498">
                  <c:v>2886678.929347729</c:v>
                </c:pt>
                <c:pt idx="499">
                  <c:v>2886623.849709025</c:v>
                </c:pt>
                <c:pt idx="500">
                  <c:v>2886722.253571669</c:v>
                </c:pt>
                <c:pt idx="501">
                  <c:v>2886779.31993896</c:v>
                </c:pt>
                <c:pt idx="502">
                  <c:v>2886400.461543785</c:v>
                </c:pt>
                <c:pt idx="503">
                  <c:v>2886711.812629762</c:v>
                </c:pt>
                <c:pt idx="504">
                  <c:v>2886579.952443178</c:v>
                </c:pt>
                <c:pt idx="505">
                  <c:v>2886841.175697234</c:v>
                </c:pt>
                <c:pt idx="506">
                  <c:v>2886485.285665459</c:v>
                </c:pt>
                <c:pt idx="507">
                  <c:v>2886681.957539538</c:v>
                </c:pt>
                <c:pt idx="508">
                  <c:v>2886687.455184967</c:v>
                </c:pt>
                <c:pt idx="509">
                  <c:v>2886741.475138067</c:v>
                </c:pt>
                <c:pt idx="510">
                  <c:v>2886719.20027165</c:v>
                </c:pt>
                <c:pt idx="511">
                  <c:v>2886785.669811006</c:v>
                </c:pt>
                <c:pt idx="512">
                  <c:v>2886712.798869051</c:v>
                </c:pt>
                <c:pt idx="513">
                  <c:v>2886766.990803022</c:v>
                </c:pt>
                <c:pt idx="514">
                  <c:v>2886801.038958603</c:v>
                </c:pt>
                <c:pt idx="515">
                  <c:v>2886733.664227867</c:v>
                </c:pt>
                <c:pt idx="516">
                  <c:v>2886702.313791208</c:v>
                </c:pt>
                <c:pt idx="517">
                  <c:v>2886568.025772291</c:v>
                </c:pt>
                <c:pt idx="518">
                  <c:v>2886672.488692819</c:v>
                </c:pt>
                <c:pt idx="519">
                  <c:v>2886556.811025262</c:v>
                </c:pt>
                <c:pt idx="520">
                  <c:v>2886552.323084236</c:v>
                </c:pt>
                <c:pt idx="521">
                  <c:v>2886506.924404331</c:v>
                </c:pt>
                <c:pt idx="522">
                  <c:v>2886480.704608016</c:v>
                </c:pt>
                <c:pt idx="523">
                  <c:v>2886641.330963817</c:v>
                </c:pt>
                <c:pt idx="524">
                  <c:v>2886557.633365149</c:v>
                </c:pt>
                <c:pt idx="525">
                  <c:v>2886525.205221253</c:v>
                </c:pt>
                <c:pt idx="526">
                  <c:v>2886517.324757476</c:v>
                </c:pt>
                <c:pt idx="527">
                  <c:v>2886549.813228725</c:v>
                </c:pt>
                <c:pt idx="528">
                  <c:v>2886437.416355398</c:v>
                </c:pt>
                <c:pt idx="529">
                  <c:v>2886524.980631835</c:v>
                </c:pt>
                <c:pt idx="530">
                  <c:v>2886556.172301779</c:v>
                </c:pt>
                <c:pt idx="531">
                  <c:v>2886619.14349142</c:v>
                </c:pt>
                <c:pt idx="532">
                  <c:v>2886510.744227917</c:v>
                </c:pt>
                <c:pt idx="533">
                  <c:v>2886593.291286837</c:v>
                </c:pt>
                <c:pt idx="534">
                  <c:v>2886559.336690431</c:v>
                </c:pt>
                <c:pt idx="535">
                  <c:v>2886554.800092919</c:v>
                </c:pt>
                <c:pt idx="536">
                  <c:v>2886573.522833834</c:v>
                </c:pt>
                <c:pt idx="537">
                  <c:v>2886495.702149709</c:v>
                </c:pt>
                <c:pt idx="538">
                  <c:v>2886503.146181262</c:v>
                </c:pt>
                <c:pt idx="539">
                  <c:v>2886402.341654606</c:v>
                </c:pt>
                <c:pt idx="540">
                  <c:v>2886531.184025877</c:v>
                </c:pt>
                <c:pt idx="541">
                  <c:v>2886502.734054341</c:v>
                </c:pt>
                <c:pt idx="542">
                  <c:v>2886512.745161708</c:v>
                </c:pt>
                <c:pt idx="543">
                  <c:v>2886683.959369583</c:v>
                </c:pt>
                <c:pt idx="544">
                  <c:v>2886627.624402873</c:v>
                </c:pt>
                <c:pt idx="545">
                  <c:v>2886788.64242776</c:v>
                </c:pt>
                <c:pt idx="546">
                  <c:v>2886692.740290755</c:v>
                </c:pt>
                <c:pt idx="547">
                  <c:v>2886862.363571172</c:v>
                </c:pt>
                <c:pt idx="548">
                  <c:v>2886666.552243557</c:v>
                </c:pt>
                <c:pt idx="549">
                  <c:v>2886710.480057193</c:v>
                </c:pt>
                <c:pt idx="550">
                  <c:v>2886699.098668205</c:v>
                </c:pt>
                <c:pt idx="551">
                  <c:v>2886692.78608978</c:v>
                </c:pt>
                <c:pt idx="552">
                  <c:v>2886626.663089372</c:v>
                </c:pt>
                <c:pt idx="553">
                  <c:v>2886579.889380666</c:v>
                </c:pt>
                <c:pt idx="554">
                  <c:v>2886675.888243329</c:v>
                </c:pt>
                <c:pt idx="555">
                  <c:v>2886759.577665931</c:v>
                </c:pt>
                <c:pt idx="556">
                  <c:v>2886713.262639588</c:v>
                </c:pt>
                <c:pt idx="557">
                  <c:v>2886590.971307264</c:v>
                </c:pt>
                <c:pt idx="558">
                  <c:v>2886694.640459646</c:v>
                </c:pt>
                <c:pt idx="559">
                  <c:v>2886549.513361175</c:v>
                </c:pt>
                <c:pt idx="560">
                  <c:v>2886604.840408141</c:v>
                </c:pt>
                <c:pt idx="561">
                  <c:v>2886611.072922894</c:v>
                </c:pt>
                <c:pt idx="562">
                  <c:v>2886531.446026001</c:v>
                </c:pt>
                <c:pt idx="563">
                  <c:v>2886604.275143862</c:v>
                </c:pt>
                <c:pt idx="564">
                  <c:v>2886600.683716452</c:v>
                </c:pt>
                <c:pt idx="565">
                  <c:v>2886610.321058305</c:v>
                </c:pt>
                <c:pt idx="566">
                  <c:v>2886623.827003364</c:v>
                </c:pt>
                <c:pt idx="567">
                  <c:v>2886583.332370937</c:v>
                </c:pt>
                <c:pt idx="568">
                  <c:v>2886589.352835486</c:v>
                </c:pt>
                <c:pt idx="569">
                  <c:v>2886635.042529069</c:v>
                </c:pt>
                <c:pt idx="570">
                  <c:v>2886658.446180214</c:v>
                </c:pt>
                <c:pt idx="571">
                  <c:v>2886661.136220715</c:v>
                </c:pt>
                <c:pt idx="572">
                  <c:v>2886712.347087172</c:v>
                </c:pt>
                <c:pt idx="573">
                  <c:v>2886697.213490101</c:v>
                </c:pt>
                <c:pt idx="574">
                  <c:v>2886650.664314361</c:v>
                </c:pt>
                <c:pt idx="575">
                  <c:v>2886602.629337448</c:v>
                </c:pt>
                <c:pt idx="576">
                  <c:v>2886627.782316472</c:v>
                </c:pt>
                <c:pt idx="577">
                  <c:v>2886616.916939033</c:v>
                </c:pt>
                <c:pt idx="578">
                  <c:v>2886595.513216052</c:v>
                </c:pt>
                <c:pt idx="579">
                  <c:v>2886618.474648693</c:v>
                </c:pt>
                <c:pt idx="580">
                  <c:v>2886617.918483584</c:v>
                </c:pt>
                <c:pt idx="581">
                  <c:v>2886618.719853471</c:v>
                </c:pt>
                <c:pt idx="582">
                  <c:v>2886639.746556787</c:v>
                </c:pt>
                <c:pt idx="583">
                  <c:v>2886623.96840635</c:v>
                </c:pt>
                <c:pt idx="584">
                  <c:v>2886609.279246023</c:v>
                </c:pt>
                <c:pt idx="585">
                  <c:v>2886596.51391898</c:v>
                </c:pt>
                <c:pt idx="586">
                  <c:v>2886580.959885949</c:v>
                </c:pt>
                <c:pt idx="587">
                  <c:v>2886605.149317522</c:v>
                </c:pt>
                <c:pt idx="588">
                  <c:v>2886610.207526921</c:v>
                </c:pt>
                <c:pt idx="589">
                  <c:v>2886534.30580294</c:v>
                </c:pt>
                <c:pt idx="590">
                  <c:v>2886545.572965005</c:v>
                </c:pt>
                <c:pt idx="591">
                  <c:v>2886580.416310952</c:v>
                </c:pt>
                <c:pt idx="592">
                  <c:v>2886520.27515968</c:v>
                </c:pt>
                <c:pt idx="593">
                  <c:v>2886497.356688599</c:v>
                </c:pt>
                <c:pt idx="594">
                  <c:v>2886508.385121788</c:v>
                </c:pt>
                <c:pt idx="595">
                  <c:v>2886482.593157818</c:v>
                </c:pt>
                <c:pt idx="596">
                  <c:v>2886492.667170774</c:v>
                </c:pt>
                <c:pt idx="597">
                  <c:v>2886415.58120061</c:v>
                </c:pt>
                <c:pt idx="598">
                  <c:v>2886529.813708616</c:v>
                </c:pt>
                <c:pt idx="599">
                  <c:v>2886437.002044389</c:v>
                </c:pt>
                <c:pt idx="600">
                  <c:v>2886515.148389957</c:v>
                </c:pt>
                <c:pt idx="601">
                  <c:v>2886489.450311006</c:v>
                </c:pt>
                <c:pt idx="602">
                  <c:v>2886508.289146779</c:v>
                </c:pt>
                <c:pt idx="603">
                  <c:v>2886489.957952023</c:v>
                </c:pt>
                <c:pt idx="604">
                  <c:v>2886481.442121783</c:v>
                </c:pt>
                <c:pt idx="605">
                  <c:v>2886489.88115492</c:v>
                </c:pt>
                <c:pt idx="606">
                  <c:v>2886491.311191784</c:v>
                </c:pt>
                <c:pt idx="607">
                  <c:v>2886486.562812862</c:v>
                </c:pt>
                <c:pt idx="608">
                  <c:v>2886479.380936316</c:v>
                </c:pt>
                <c:pt idx="609">
                  <c:v>2886494.27224956</c:v>
                </c:pt>
                <c:pt idx="610">
                  <c:v>2886524.246974238</c:v>
                </c:pt>
                <c:pt idx="611">
                  <c:v>2886483.094139236</c:v>
                </c:pt>
                <c:pt idx="612">
                  <c:v>2886474.906187956</c:v>
                </c:pt>
                <c:pt idx="613">
                  <c:v>2886492.622392458</c:v>
                </c:pt>
                <c:pt idx="614">
                  <c:v>2886529.646761665</c:v>
                </c:pt>
                <c:pt idx="615">
                  <c:v>2886538.655398493</c:v>
                </c:pt>
                <c:pt idx="616">
                  <c:v>2886511.985845171</c:v>
                </c:pt>
                <c:pt idx="617">
                  <c:v>2886533.065847859</c:v>
                </c:pt>
                <c:pt idx="618">
                  <c:v>2886531.850052483</c:v>
                </c:pt>
                <c:pt idx="619">
                  <c:v>2886509.211046412</c:v>
                </c:pt>
                <c:pt idx="620">
                  <c:v>2886493.092737261</c:v>
                </c:pt>
                <c:pt idx="621">
                  <c:v>2886472.596958149</c:v>
                </c:pt>
                <c:pt idx="622">
                  <c:v>2886477.093280712</c:v>
                </c:pt>
                <c:pt idx="623">
                  <c:v>2886500.919456825</c:v>
                </c:pt>
                <c:pt idx="624">
                  <c:v>2886489.010739941</c:v>
                </c:pt>
                <c:pt idx="625">
                  <c:v>2886499.299087244</c:v>
                </c:pt>
                <c:pt idx="626">
                  <c:v>2886491.395100432</c:v>
                </c:pt>
                <c:pt idx="627">
                  <c:v>2886501.355366631</c:v>
                </c:pt>
                <c:pt idx="628">
                  <c:v>2886482.290311446</c:v>
                </c:pt>
                <c:pt idx="629">
                  <c:v>2886505.931405175</c:v>
                </c:pt>
                <c:pt idx="630">
                  <c:v>2886511.439921033</c:v>
                </c:pt>
                <c:pt idx="631">
                  <c:v>2886531.965885039</c:v>
                </c:pt>
                <c:pt idx="632">
                  <c:v>2886498.713532377</c:v>
                </c:pt>
                <c:pt idx="633">
                  <c:v>2886496.240380323</c:v>
                </c:pt>
                <c:pt idx="634">
                  <c:v>2886492.80982171</c:v>
                </c:pt>
                <c:pt idx="635">
                  <c:v>2886491.110548978</c:v>
                </c:pt>
                <c:pt idx="636">
                  <c:v>2886499.377336761</c:v>
                </c:pt>
                <c:pt idx="637">
                  <c:v>2886487.819733008</c:v>
                </c:pt>
                <c:pt idx="638">
                  <c:v>2886491.380312821</c:v>
                </c:pt>
                <c:pt idx="639">
                  <c:v>2886444.896187673</c:v>
                </c:pt>
                <c:pt idx="640">
                  <c:v>2886446.913570053</c:v>
                </c:pt>
                <c:pt idx="641">
                  <c:v>2886421.26936623</c:v>
                </c:pt>
                <c:pt idx="642">
                  <c:v>2886436.98235599</c:v>
                </c:pt>
                <c:pt idx="643">
                  <c:v>2886466.969237641</c:v>
                </c:pt>
                <c:pt idx="644">
                  <c:v>2886438.616043966</c:v>
                </c:pt>
                <c:pt idx="645">
                  <c:v>2886488.778918561</c:v>
                </c:pt>
                <c:pt idx="646">
                  <c:v>2886451.637891666</c:v>
                </c:pt>
                <c:pt idx="647">
                  <c:v>2886414.054691067</c:v>
                </c:pt>
                <c:pt idx="648">
                  <c:v>2886382.021822603</c:v>
                </c:pt>
                <c:pt idx="649">
                  <c:v>2886409.865979955</c:v>
                </c:pt>
                <c:pt idx="650">
                  <c:v>2886420.331758632</c:v>
                </c:pt>
                <c:pt idx="651">
                  <c:v>2886432.780350425</c:v>
                </c:pt>
                <c:pt idx="652">
                  <c:v>2886426.008735332</c:v>
                </c:pt>
                <c:pt idx="653">
                  <c:v>2886414.955483992</c:v>
                </c:pt>
                <c:pt idx="654">
                  <c:v>2886393.734938504</c:v>
                </c:pt>
                <c:pt idx="655">
                  <c:v>2886413.008258745</c:v>
                </c:pt>
                <c:pt idx="656">
                  <c:v>2886411.362589778</c:v>
                </c:pt>
                <c:pt idx="657">
                  <c:v>2886403.602558342</c:v>
                </c:pt>
                <c:pt idx="658">
                  <c:v>2886415.733114922</c:v>
                </c:pt>
                <c:pt idx="659">
                  <c:v>2886422.632202657</c:v>
                </c:pt>
                <c:pt idx="660">
                  <c:v>2886420.212268579</c:v>
                </c:pt>
                <c:pt idx="661">
                  <c:v>2886423.966899289</c:v>
                </c:pt>
                <c:pt idx="662">
                  <c:v>2886425.646168863</c:v>
                </c:pt>
                <c:pt idx="663">
                  <c:v>2886413.12729343</c:v>
                </c:pt>
                <c:pt idx="664">
                  <c:v>2886424.378357465</c:v>
                </c:pt>
                <c:pt idx="665">
                  <c:v>2886442.330175707</c:v>
                </c:pt>
                <c:pt idx="666">
                  <c:v>2886426.408134808</c:v>
                </c:pt>
                <c:pt idx="667">
                  <c:v>2886449.677206083</c:v>
                </c:pt>
                <c:pt idx="668">
                  <c:v>2886452.570551465</c:v>
                </c:pt>
                <c:pt idx="669">
                  <c:v>2886449.914111371</c:v>
                </c:pt>
                <c:pt idx="670">
                  <c:v>2886441.363106842</c:v>
                </c:pt>
                <c:pt idx="671">
                  <c:v>2886440.017283007</c:v>
                </c:pt>
                <c:pt idx="672">
                  <c:v>2886456.67503074</c:v>
                </c:pt>
                <c:pt idx="673">
                  <c:v>2886447.178380645</c:v>
                </c:pt>
                <c:pt idx="674">
                  <c:v>2886444.281417929</c:v>
                </c:pt>
                <c:pt idx="675">
                  <c:v>2886449.087696461</c:v>
                </c:pt>
                <c:pt idx="676">
                  <c:v>2886447.617236036</c:v>
                </c:pt>
                <c:pt idx="677">
                  <c:v>2886451.960742606</c:v>
                </c:pt>
                <c:pt idx="678">
                  <c:v>2886450.292617009</c:v>
                </c:pt>
                <c:pt idx="679">
                  <c:v>2886446.784650833</c:v>
                </c:pt>
                <c:pt idx="680">
                  <c:v>2886436.45977818</c:v>
                </c:pt>
                <c:pt idx="681">
                  <c:v>2886443.269955211</c:v>
                </c:pt>
                <c:pt idx="682">
                  <c:v>2886444.597004044</c:v>
                </c:pt>
                <c:pt idx="683">
                  <c:v>2886450.523829956</c:v>
                </c:pt>
                <c:pt idx="684">
                  <c:v>2886456.279520482</c:v>
                </c:pt>
                <c:pt idx="685">
                  <c:v>2886456.827710217</c:v>
                </c:pt>
                <c:pt idx="686">
                  <c:v>2886460.037612939</c:v>
                </c:pt>
                <c:pt idx="687">
                  <c:v>2886459.664719493</c:v>
                </c:pt>
                <c:pt idx="688">
                  <c:v>2886457.598018981</c:v>
                </c:pt>
                <c:pt idx="689">
                  <c:v>2886462.54000181</c:v>
                </c:pt>
                <c:pt idx="690">
                  <c:v>2886460.162409937</c:v>
                </c:pt>
                <c:pt idx="691">
                  <c:v>2886463.096336403</c:v>
                </c:pt>
                <c:pt idx="692">
                  <c:v>2886469.347887087</c:v>
                </c:pt>
                <c:pt idx="693">
                  <c:v>2886438.845037675</c:v>
                </c:pt>
                <c:pt idx="694">
                  <c:v>2886433.274646626</c:v>
                </c:pt>
                <c:pt idx="695">
                  <c:v>2886447.778951809</c:v>
                </c:pt>
                <c:pt idx="696">
                  <c:v>2886446.896773711</c:v>
                </c:pt>
                <c:pt idx="697">
                  <c:v>2886429.002756104</c:v>
                </c:pt>
                <c:pt idx="698">
                  <c:v>2886440.400431964</c:v>
                </c:pt>
                <c:pt idx="699">
                  <c:v>2886436.075857814</c:v>
                </c:pt>
                <c:pt idx="700">
                  <c:v>2886442.067672704</c:v>
                </c:pt>
                <c:pt idx="701">
                  <c:v>2886429.446100972</c:v>
                </c:pt>
                <c:pt idx="702">
                  <c:v>2886438.085194621</c:v>
                </c:pt>
                <c:pt idx="703">
                  <c:v>2886415.955804091</c:v>
                </c:pt>
                <c:pt idx="704">
                  <c:v>2886441.09746437</c:v>
                </c:pt>
                <c:pt idx="705">
                  <c:v>2886439.123991875</c:v>
                </c:pt>
                <c:pt idx="706">
                  <c:v>2886442.056634819</c:v>
                </c:pt>
                <c:pt idx="707">
                  <c:v>2886447.890732252</c:v>
                </c:pt>
                <c:pt idx="708">
                  <c:v>2886444.849910009</c:v>
                </c:pt>
                <c:pt idx="709">
                  <c:v>2886427.026842161</c:v>
                </c:pt>
                <c:pt idx="710">
                  <c:v>2886448.389072824</c:v>
                </c:pt>
                <c:pt idx="711">
                  <c:v>2886443.808306628</c:v>
                </c:pt>
                <c:pt idx="712">
                  <c:v>2886450.081700359</c:v>
                </c:pt>
                <c:pt idx="713">
                  <c:v>2886455.82566551</c:v>
                </c:pt>
                <c:pt idx="714">
                  <c:v>2886453.877561616</c:v>
                </c:pt>
                <c:pt idx="715">
                  <c:v>2886446.565388624</c:v>
                </c:pt>
                <c:pt idx="716">
                  <c:v>2886448.15946763</c:v>
                </c:pt>
                <c:pt idx="717">
                  <c:v>2886447.865656482</c:v>
                </c:pt>
                <c:pt idx="718">
                  <c:v>2886449.501979379</c:v>
                </c:pt>
                <c:pt idx="719">
                  <c:v>2886449.479979243</c:v>
                </c:pt>
                <c:pt idx="720">
                  <c:v>2886454.356649566</c:v>
                </c:pt>
                <c:pt idx="721">
                  <c:v>2886456.502877117</c:v>
                </c:pt>
                <c:pt idx="722">
                  <c:v>2886450.866137261</c:v>
                </c:pt>
                <c:pt idx="723">
                  <c:v>2886448.789759508</c:v>
                </c:pt>
                <c:pt idx="724">
                  <c:v>2886438.115093575</c:v>
                </c:pt>
                <c:pt idx="725">
                  <c:v>2886435.560574087</c:v>
                </c:pt>
                <c:pt idx="726">
                  <c:v>2886440.254890527</c:v>
                </c:pt>
                <c:pt idx="727">
                  <c:v>2886433.530997596</c:v>
                </c:pt>
                <c:pt idx="728">
                  <c:v>2886429.723837438</c:v>
                </c:pt>
                <c:pt idx="729">
                  <c:v>2886432.259176694</c:v>
                </c:pt>
                <c:pt idx="730">
                  <c:v>2886430.414452194</c:v>
                </c:pt>
                <c:pt idx="731">
                  <c:v>2886432.536099559</c:v>
                </c:pt>
                <c:pt idx="732">
                  <c:v>2886420.285347996</c:v>
                </c:pt>
                <c:pt idx="733">
                  <c:v>2886430.409652933</c:v>
                </c:pt>
                <c:pt idx="734">
                  <c:v>2886433.811695873</c:v>
                </c:pt>
                <c:pt idx="735">
                  <c:v>2886435.32532035</c:v>
                </c:pt>
                <c:pt idx="736">
                  <c:v>2886440.046901891</c:v>
                </c:pt>
                <c:pt idx="737">
                  <c:v>2886434.542777908</c:v>
                </c:pt>
                <c:pt idx="738">
                  <c:v>2886438.241799697</c:v>
                </c:pt>
                <c:pt idx="739">
                  <c:v>2886433.422872628</c:v>
                </c:pt>
                <c:pt idx="740">
                  <c:v>2886435.552358143</c:v>
                </c:pt>
                <c:pt idx="741">
                  <c:v>2886435.947295492</c:v>
                </c:pt>
                <c:pt idx="742">
                  <c:v>2886431.09931678</c:v>
                </c:pt>
                <c:pt idx="743">
                  <c:v>2886433.651145024</c:v>
                </c:pt>
                <c:pt idx="744">
                  <c:v>2886424.923758844</c:v>
                </c:pt>
                <c:pt idx="745">
                  <c:v>2886436.381566354</c:v>
                </c:pt>
                <c:pt idx="746">
                  <c:v>2886430.682479792</c:v>
                </c:pt>
                <c:pt idx="747">
                  <c:v>2886434.471876312</c:v>
                </c:pt>
                <c:pt idx="748">
                  <c:v>2886430.47362963</c:v>
                </c:pt>
                <c:pt idx="749">
                  <c:v>2886435.034370232</c:v>
                </c:pt>
                <c:pt idx="750">
                  <c:v>2886436.401487002</c:v>
                </c:pt>
                <c:pt idx="751">
                  <c:v>2886435.45747915</c:v>
                </c:pt>
                <c:pt idx="752">
                  <c:v>2886437.297008339</c:v>
                </c:pt>
                <c:pt idx="753">
                  <c:v>2886431.291848346</c:v>
                </c:pt>
                <c:pt idx="754">
                  <c:v>2886429.895416433</c:v>
                </c:pt>
                <c:pt idx="755">
                  <c:v>2886430.721595206</c:v>
                </c:pt>
                <c:pt idx="756">
                  <c:v>2886431.802777077</c:v>
                </c:pt>
                <c:pt idx="757">
                  <c:v>2886434.491162632</c:v>
                </c:pt>
                <c:pt idx="758">
                  <c:v>2886431.411521531</c:v>
                </c:pt>
                <c:pt idx="759">
                  <c:v>2886429.450948263</c:v>
                </c:pt>
                <c:pt idx="760">
                  <c:v>2886429.801703239</c:v>
                </c:pt>
                <c:pt idx="761">
                  <c:v>2886432.143674096</c:v>
                </c:pt>
                <c:pt idx="762">
                  <c:v>2886433.404493142</c:v>
                </c:pt>
                <c:pt idx="763">
                  <c:v>2886429.224214175</c:v>
                </c:pt>
                <c:pt idx="764">
                  <c:v>2886430.383799736</c:v>
                </c:pt>
                <c:pt idx="765">
                  <c:v>2886430.03533829</c:v>
                </c:pt>
                <c:pt idx="766">
                  <c:v>2886429.476260928</c:v>
                </c:pt>
                <c:pt idx="767">
                  <c:v>2886431.233000562</c:v>
                </c:pt>
                <c:pt idx="768">
                  <c:v>2886430.653336988</c:v>
                </c:pt>
                <c:pt idx="769">
                  <c:v>2886433.292787198</c:v>
                </c:pt>
                <c:pt idx="770">
                  <c:v>2886430.190325233</c:v>
                </c:pt>
                <c:pt idx="771">
                  <c:v>2886431.352893473</c:v>
                </c:pt>
                <c:pt idx="772">
                  <c:v>2886430.821845076</c:v>
                </c:pt>
                <c:pt idx="773">
                  <c:v>2886423.036412302</c:v>
                </c:pt>
                <c:pt idx="774">
                  <c:v>2886431.807113644</c:v>
                </c:pt>
                <c:pt idx="775">
                  <c:v>2886432.305260814</c:v>
                </c:pt>
                <c:pt idx="776">
                  <c:v>2886430.105450058</c:v>
                </c:pt>
                <c:pt idx="777">
                  <c:v>2886430.739604335</c:v>
                </c:pt>
                <c:pt idx="778">
                  <c:v>2886430.585818109</c:v>
                </c:pt>
                <c:pt idx="779">
                  <c:v>2886430.661616815</c:v>
                </c:pt>
                <c:pt idx="780">
                  <c:v>2886433.059870163</c:v>
                </c:pt>
                <c:pt idx="781">
                  <c:v>2886433.023648487</c:v>
                </c:pt>
                <c:pt idx="782">
                  <c:v>2886432.061627149</c:v>
                </c:pt>
                <c:pt idx="783">
                  <c:v>2886432.108312661</c:v>
                </c:pt>
                <c:pt idx="784">
                  <c:v>2886430.664370344</c:v>
                </c:pt>
                <c:pt idx="785">
                  <c:v>2886430.786541603</c:v>
                </c:pt>
                <c:pt idx="786">
                  <c:v>2886432.493583104</c:v>
                </c:pt>
                <c:pt idx="787">
                  <c:v>2886433.529802306</c:v>
                </c:pt>
                <c:pt idx="788">
                  <c:v>2886431.497739901</c:v>
                </c:pt>
                <c:pt idx="789">
                  <c:v>2886433.853842636</c:v>
                </c:pt>
                <c:pt idx="790">
                  <c:v>2886434.321358277</c:v>
                </c:pt>
                <c:pt idx="791">
                  <c:v>2886433.921116814</c:v>
                </c:pt>
                <c:pt idx="792">
                  <c:v>2886435.604778258</c:v>
                </c:pt>
                <c:pt idx="793">
                  <c:v>2886435.728252375</c:v>
                </c:pt>
                <c:pt idx="794">
                  <c:v>2886436.885295806</c:v>
                </c:pt>
                <c:pt idx="795">
                  <c:v>2886435.409953229</c:v>
                </c:pt>
                <c:pt idx="796">
                  <c:v>2886435.509194136</c:v>
                </c:pt>
                <c:pt idx="797">
                  <c:v>2886435.326321682</c:v>
                </c:pt>
                <c:pt idx="798">
                  <c:v>2886435.734377292</c:v>
                </c:pt>
                <c:pt idx="799">
                  <c:v>2886435.774427599</c:v>
                </c:pt>
                <c:pt idx="800">
                  <c:v>2886437.514887445</c:v>
                </c:pt>
                <c:pt idx="801">
                  <c:v>2886436.28967007</c:v>
                </c:pt>
                <c:pt idx="802">
                  <c:v>2886436.76662542</c:v>
                </c:pt>
                <c:pt idx="803">
                  <c:v>2886436.917129057</c:v>
                </c:pt>
                <c:pt idx="804">
                  <c:v>2886434.888565974</c:v>
                </c:pt>
                <c:pt idx="805">
                  <c:v>2886435.656901751</c:v>
                </c:pt>
                <c:pt idx="806">
                  <c:v>2886435.835328727</c:v>
                </c:pt>
                <c:pt idx="807">
                  <c:v>2886436.375941094</c:v>
                </c:pt>
                <c:pt idx="808">
                  <c:v>2886434.198568113</c:v>
                </c:pt>
                <c:pt idx="809">
                  <c:v>2886435.925481529</c:v>
                </c:pt>
                <c:pt idx="810">
                  <c:v>2886435.907346586</c:v>
                </c:pt>
                <c:pt idx="811">
                  <c:v>2886435.151836668</c:v>
                </c:pt>
                <c:pt idx="812">
                  <c:v>2886436.135257273</c:v>
                </c:pt>
                <c:pt idx="813">
                  <c:v>2886435.707500082</c:v>
                </c:pt>
                <c:pt idx="814">
                  <c:v>2886435.211168367</c:v>
                </c:pt>
                <c:pt idx="815">
                  <c:v>2886434.532090592</c:v>
                </c:pt>
                <c:pt idx="816">
                  <c:v>2886434.289952051</c:v>
                </c:pt>
                <c:pt idx="817">
                  <c:v>2886433.155384126</c:v>
                </c:pt>
                <c:pt idx="818">
                  <c:v>2886433.464192059</c:v>
                </c:pt>
                <c:pt idx="819">
                  <c:v>2886432.605123235</c:v>
                </c:pt>
                <c:pt idx="820">
                  <c:v>2886432.523689533</c:v>
                </c:pt>
                <c:pt idx="821">
                  <c:v>2886431.890041739</c:v>
                </c:pt>
                <c:pt idx="822">
                  <c:v>2886432.043931095</c:v>
                </c:pt>
                <c:pt idx="823">
                  <c:v>2886431.552313932</c:v>
                </c:pt>
                <c:pt idx="824">
                  <c:v>2886431.314770654</c:v>
                </c:pt>
                <c:pt idx="825">
                  <c:v>2886431.821889383</c:v>
                </c:pt>
                <c:pt idx="826">
                  <c:v>2886431.256584715</c:v>
                </c:pt>
                <c:pt idx="827">
                  <c:v>2886430.274303255</c:v>
                </c:pt>
                <c:pt idx="828">
                  <c:v>2886431.53697969</c:v>
                </c:pt>
                <c:pt idx="829">
                  <c:v>2886431.053023147</c:v>
                </c:pt>
                <c:pt idx="830">
                  <c:v>2886431.343992015</c:v>
                </c:pt>
                <c:pt idx="831">
                  <c:v>2886431.386823678</c:v>
                </c:pt>
                <c:pt idx="832">
                  <c:v>2886431.374349597</c:v>
                </c:pt>
                <c:pt idx="833">
                  <c:v>2886430.417803096</c:v>
                </c:pt>
                <c:pt idx="834">
                  <c:v>2886430.698980765</c:v>
                </c:pt>
                <c:pt idx="835">
                  <c:v>2886429.837302811</c:v>
                </c:pt>
                <c:pt idx="836">
                  <c:v>2886429.587588128</c:v>
                </c:pt>
                <c:pt idx="837">
                  <c:v>2886431.178908714</c:v>
                </c:pt>
                <c:pt idx="838">
                  <c:v>2886429.918306028</c:v>
                </c:pt>
                <c:pt idx="839">
                  <c:v>2886429.742497202</c:v>
                </c:pt>
                <c:pt idx="840">
                  <c:v>2886429.646764309</c:v>
                </c:pt>
                <c:pt idx="841">
                  <c:v>2886430.348225254</c:v>
                </c:pt>
                <c:pt idx="842">
                  <c:v>2886430.164731158</c:v>
                </c:pt>
                <c:pt idx="843">
                  <c:v>2886431.40156466</c:v>
                </c:pt>
                <c:pt idx="844">
                  <c:v>2886430.393434379</c:v>
                </c:pt>
                <c:pt idx="845">
                  <c:v>2886430.957843867</c:v>
                </c:pt>
                <c:pt idx="846">
                  <c:v>2886430.483058784</c:v>
                </c:pt>
                <c:pt idx="847">
                  <c:v>2886429.089855076</c:v>
                </c:pt>
                <c:pt idx="848">
                  <c:v>2886430.479115748</c:v>
                </c:pt>
                <c:pt idx="849">
                  <c:v>2886431.078192986</c:v>
                </c:pt>
                <c:pt idx="850">
                  <c:v>2886430.297714283</c:v>
                </c:pt>
                <c:pt idx="851">
                  <c:v>2886429.369204555</c:v>
                </c:pt>
                <c:pt idx="852">
                  <c:v>2886429.338726941</c:v>
                </c:pt>
                <c:pt idx="853">
                  <c:v>2886429.227778537</c:v>
                </c:pt>
                <c:pt idx="854">
                  <c:v>2886429.592284102</c:v>
                </c:pt>
                <c:pt idx="855">
                  <c:v>2886429.37547199</c:v>
                </c:pt>
                <c:pt idx="856">
                  <c:v>2886429.144767063</c:v>
                </c:pt>
                <c:pt idx="857">
                  <c:v>2886430.265373167</c:v>
                </c:pt>
                <c:pt idx="858">
                  <c:v>2886429.598803509</c:v>
                </c:pt>
                <c:pt idx="859">
                  <c:v>2886429.677638926</c:v>
                </c:pt>
                <c:pt idx="860">
                  <c:v>2886429.495377949</c:v>
                </c:pt>
                <c:pt idx="861">
                  <c:v>2886428.444095681</c:v>
                </c:pt>
                <c:pt idx="862">
                  <c:v>2886429.099101259</c:v>
                </c:pt>
                <c:pt idx="863">
                  <c:v>2886429.249565157</c:v>
                </c:pt>
                <c:pt idx="864">
                  <c:v>2886429.41293248</c:v>
                </c:pt>
                <c:pt idx="865">
                  <c:v>2886429.710245641</c:v>
                </c:pt>
                <c:pt idx="866">
                  <c:v>2886429.91188261</c:v>
                </c:pt>
                <c:pt idx="867">
                  <c:v>2886429.539599133</c:v>
                </c:pt>
                <c:pt idx="868">
                  <c:v>2886430.237343915</c:v>
                </c:pt>
                <c:pt idx="869">
                  <c:v>2886429.656202596</c:v>
                </c:pt>
                <c:pt idx="870">
                  <c:v>2886429.052285834</c:v>
                </c:pt>
                <c:pt idx="871">
                  <c:v>2886429.253632415</c:v>
                </c:pt>
                <c:pt idx="872">
                  <c:v>2886429.180956313</c:v>
                </c:pt>
                <c:pt idx="873">
                  <c:v>2886429.19163447</c:v>
                </c:pt>
                <c:pt idx="874">
                  <c:v>2886429.524945802</c:v>
                </c:pt>
                <c:pt idx="875">
                  <c:v>2886429.259215408</c:v>
                </c:pt>
                <c:pt idx="876">
                  <c:v>2886429.913317109</c:v>
                </c:pt>
                <c:pt idx="877">
                  <c:v>2886429.883882987</c:v>
                </c:pt>
                <c:pt idx="878">
                  <c:v>2886430.150163447</c:v>
                </c:pt>
                <c:pt idx="879">
                  <c:v>2886430.127015451</c:v>
                </c:pt>
                <c:pt idx="880">
                  <c:v>2886430.303112206</c:v>
                </c:pt>
                <c:pt idx="881">
                  <c:v>2886429.953877672</c:v>
                </c:pt>
                <c:pt idx="882">
                  <c:v>2886430.107146284</c:v>
                </c:pt>
                <c:pt idx="883">
                  <c:v>2886429.939474764</c:v>
                </c:pt>
                <c:pt idx="884">
                  <c:v>2886429.768931637</c:v>
                </c:pt>
                <c:pt idx="885">
                  <c:v>2886429.645195781</c:v>
                </c:pt>
                <c:pt idx="886">
                  <c:v>2886430.345789426</c:v>
                </c:pt>
                <c:pt idx="887">
                  <c:v>2886429.751160609</c:v>
                </c:pt>
                <c:pt idx="888">
                  <c:v>2886430.17753211</c:v>
                </c:pt>
                <c:pt idx="889">
                  <c:v>2886430.170448144</c:v>
                </c:pt>
                <c:pt idx="890">
                  <c:v>2886430.438841946</c:v>
                </c:pt>
                <c:pt idx="891">
                  <c:v>2886430.523204196</c:v>
                </c:pt>
                <c:pt idx="892">
                  <c:v>2886430.328558883</c:v>
                </c:pt>
                <c:pt idx="893">
                  <c:v>2886430.100489914</c:v>
                </c:pt>
                <c:pt idx="894">
                  <c:v>2886429.861253319</c:v>
                </c:pt>
                <c:pt idx="895">
                  <c:v>2886430.558274626</c:v>
                </c:pt>
                <c:pt idx="896">
                  <c:v>2886430.698017571</c:v>
                </c:pt>
                <c:pt idx="897">
                  <c:v>2886430.548266695</c:v>
                </c:pt>
                <c:pt idx="898">
                  <c:v>2886430.275765178</c:v>
                </c:pt>
                <c:pt idx="899">
                  <c:v>2886430.382005653</c:v>
                </c:pt>
                <c:pt idx="900">
                  <c:v>2886429.883510369</c:v>
                </c:pt>
                <c:pt idx="901">
                  <c:v>2886429.851355547</c:v>
                </c:pt>
                <c:pt idx="902">
                  <c:v>2886429.636780683</c:v>
                </c:pt>
                <c:pt idx="903">
                  <c:v>2886429.788736429</c:v>
                </c:pt>
                <c:pt idx="904">
                  <c:v>2886430.232320892</c:v>
                </c:pt>
                <c:pt idx="905">
                  <c:v>2886429.846900517</c:v>
                </c:pt>
                <c:pt idx="906">
                  <c:v>2886430.296834982</c:v>
                </c:pt>
                <c:pt idx="907">
                  <c:v>2886429.697130686</c:v>
                </c:pt>
                <c:pt idx="908">
                  <c:v>2886429.35269413</c:v>
                </c:pt>
                <c:pt idx="909">
                  <c:v>2886430.166967432</c:v>
                </c:pt>
                <c:pt idx="910">
                  <c:v>2886430.167779724</c:v>
                </c:pt>
                <c:pt idx="911">
                  <c:v>2886430.04800979</c:v>
                </c:pt>
                <c:pt idx="912">
                  <c:v>2886430.212123314</c:v>
                </c:pt>
                <c:pt idx="913">
                  <c:v>2886430.196808585</c:v>
                </c:pt>
                <c:pt idx="914">
                  <c:v>2886430.178126938</c:v>
                </c:pt>
                <c:pt idx="915">
                  <c:v>2886429.995454218</c:v>
                </c:pt>
                <c:pt idx="916">
                  <c:v>2886430.012621442</c:v>
                </c:pt>
                <c:pt idx="917">
                  <c:v>2886429.92630536</c:v>
                </c:pt>
                <c:pt idx="918">
                  <c:v>2886430.009196962</c:v>
                </c:pt>
                <c:pt idx="919">
                  <c:v>2886430.078264241</c:v>
                </c:pt>
                <c:pt idx="920">
                  <c:v>2886429.963296747</c:v>
                </c:pt>
                <c:pt idx="921">
                  <c:v>2886429.65960917</c:v>
                </c:pt>
                <c:pt idx="922">
                  <c:v>2886430.015615046</c:v>
                </c:pt>
                <c:pt idx="923">
                  <c:v>2886430.106373255</c:v>
                </c:pt>
                <c:pt idx="924">
                  <c:v>2886430.163536008</c:v>
                </c:pt>
                <c:pt idx="925">
                  <c:v>2886430.220065373</c:v>
                </c:pt>
                <c:pt idx="926">
                  <c:v>2886430.198395369</c:v>
                </c:pt>
                <c:pt idx="927">
                  <c:v>2886430.473544111</c:v>
                </c:pt>
                <c:pt idx="928">
                  <c:v>2886430.197505639</c:v>
                </c:pt>
                <c:pt idx="929">
                  <c:v>2886430.197929361</c:v>
                </c:pt>
                <c:pt idx="930">
                  <c:v>2886430.195136812</c:v>
                </c:pt>
                <c:pt idx="931">
                  <c:v>2886430.239650711</c:v>
                </c:pt>
                <c:pt idx="932">
                  <c:v>2886430.012141819</c:v>
                </c:pt>
                <c:pt idx="933">
                  <c:v>2886430.178851579</c:v>
                </c:pt>
                <c:pt idx="934">
                  <c:v>2886429.890995754</c:v>
                </c:pt>
                <c:pt idx="935">
                  <c:v>2886429.846344757</c:v>
                </c:pt>
                <c:pt idx="936">
                  <c:v>2886429.898157304</c:v>
                </c:pt>
                <c:pt idx="937">
                  <c:v>2886429.899415233</c:v>
                </c:pt>
                <c:pt idx="938">
                  <c:v>2886429.839141291</c:v>
                </c:pt>
                <c:pt idx="939">
                  <c:v>2886429.982866169</c:v>
                </c:pt>
                <c:pt idx="940">
                  <c:v>2886430.122646223</c:v>
                </c:pt>
                <c:pt idx="941">
                  <c:v>2886429.984951751</c:v>
                </c:pt>
                <c:pt idx="942">
                  <c:v>2886430.099724893</c:v>
                </c:pt>
                <c:pt idx="943">
                  <c:v>2886430.127179437</c:v>
                </c:pt>
                <c:pt idx="944">
                  <c:v>2886429.77858592</c:v>
                </c:pt>
                <c:pt idx="945">
                  <c:v>2886429.816214493</c:v>
                </c:pt>
                <c:pt idx="946">
                  <c:v>2886429.725150682</c:v>
                </c:pt>
                <c:pt idx="947">
                  <c:v>2886429.91609922</c:v>
                </c:pt>
                <c:pt idx="948">
                  <c:v>2886429.554756848</c:v>
                </c:pt>
                <c:pt idx="949">
                  <c:v>2886429.769782863</c:v>
                </c:pt>
                <c:pt idx="950">
                  <c:v>2886429.680202143</c:v>
                </c:pt>
                <c:pt idx="951">
                  <c:v>2886429.659876881</c:v>
                </c:pt>
                <c:pt idx="952">
                  <c:v>2886429.476667942</c:v>
                </c:pt>
                <c:pt idx="953">
                  <c:v>2886429.864483987</c:v>
                </c:pt>
                <c:pt idx="954">
                  <c:v>2886429.943959355</c:v>
                </c:pt>
                <c:pt idx="955">
                  <c:v>2886429.834589345</c:v>
                </c:pt>
                <c:pt idx="956">
                  <c:v>2886429.801030078</c:v>
                </c:pt>
                <c:pt idx="957">
                  <c:v>2886429.78859001</c:v>
                </c:pt>
                <c:pt idx="958">
                  <c:v>2886429.759857764</c:v>
                </c:pt>
                <c:pt idx="959">
                  <c:v>2886429.737693798</c:v>
                </c:pt>
                <c:pt idx="960">
                  <c:v>2886429.686797534</c:v>
                </c:pt>
                <c:pt idx="961">
                  <c:v>2886429.719259205</c:v>
                </c:pt>
                <c:pt idx="962">
                  <c:v>2886429.71423105</c:v>
                </c:pt>
                <c:pt idx="963">
                  <c:v>2886429.716619034</c:v>
                </c:pt>
                <c:pt idx="964">
                  <c:v>2886429.7356483</c:v>
                </c:pt>
                <c:pt idx="965">
                  <c:v>2886429.707651054</c:v>
                </c:pt>
                <c:pt idx="966">
                  <c:v>2886429.782399508</c:v>
                </c:pt>
                <c:pt idx="967">
                  <c:v>2886429.622736773</c:v>
                </c:pt>
                <c:pt idx="968">
                  <c:v>2886429.760521115</c:v>
                </c:pt>
                <c:pt idx="969">
                  <c:v>2886429.73848265</c:v>
                </c:pt>
                <c:pt idx="970">
                  <c:v>2886429.782329084</c:v>
                </c:pt>
                <c:pt idx="971">
                  <c:v>2886429.887183151</c:v>
                </c:pt>
                <c:pt idx="972">
                  <c:v>2886429.889330009</c:v>
                </c:pt>
                <c:pt idx="973">
                  <c:v>2886429.848000585</c:v>
                </c:pt>
                <c:pt idx="974">
                  <c:v>2886429.792465202</c:v>
                </c:pt>
                <c:pt idx="975">
                  <c:v>2886429.853079523</c:v>
                </c:pt>
                <c:pt idx="976">
                  <c:v>2886429.792223361</c:v>
                </c:pt>
                <c:pt idx="977">
                  <c:v>2886429.828579922</c:v>
                </c:pt>
                <c:pt idx="978">
                  <c:v>2886429.888592142</c:v>
                </c:pt>
                <c:pt idx="979">
                  <c:v>2886429.816200195</c:v>
                </c:pt>
                <c:pt idx="980">
                  <c:v>2886429.842501986</c:v>
                </c:pt>
                <c:pt idx="981">
                  <c:v>2886429.87099487</c:v>
                </c:pt>
                <c:pt idx="982">
                  <c:v>2886429.842021128</c:v>
                </c:pt>
                <c:pt idx="983">
                  <c:v>2886429.786592605</c:v>
                </c:pt>
                <c:pt idx="984">
                  <c:v>2886429.76959723</c:v>
                </c:pt>
                <c:pt idx="985">
                  <c:v>2886429.657160164</c:v>
                </c:pt>
                <c:pt idx="986">
                  <c:v>2886429.636402471</c:v>
                </c:pt>
                <c:pt idx="987">
                  <c:v>2886429.604083898</c:v>
                </c:pt>
                <c:pt idx="988">
                  <c:v>2886429.700469638</c:v>
                </c:pt>
                <c:pt idx="989">
                  <c:v>2886429.569845372</c:v>
                </c:pt>
                <c:pt idx="990">
                  <c:v>2886429.614252257</c:v>
                </c:pt>
                <c:pt idx="991">
                  <c:v>2886429.583941595</c:v>
                </c:pt>
                <c:pt idx="992">
                  <c:v>2886429.574364614</c:v>
                </c:pt>
                <c:pt idx="993">
                  <c:v>2886429.601052451</c:v>
                </c:pt>
                <c:pt idx="994">
                  <c:v>2886429.566341664</c:v>
                </c:pt>
                <c:pt idx="995">
                  <c:v>2886429.393796419</c:v>
                </c:pt>
                <c:pt idx="996">
                  <c:v>2886429.392503828</c:v>
                </c:pt>
                <c:pt idx="997">
                  <c:v>2886429.356483647</c:v>
                </c:pt>
                <c:pt idx="998">
                  <c:v>2886429.364855413</c:v>
                </c:pt>
                <c:pt idx="999">
                  <c:v>2886429.452062478</c:v>
                </c:pt>
                <c:pt idx="1000">
                  <c:v>2886429.406380069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10.69234144904345</c:v>
                </c:pt>
                <c:pt idx="2">
                  <c:v>3.185798195554254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10.79999900617345</c:v>
                </c:pt>
                <c:pt idx="2">
                  <c:v>3.106660058073014</c:v>
                </c:pt>
                <c:pt idx="3">
                  <c:v>0.0251632587594403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0.1076575571299966</c:v>
                </c:pt>
                <c:pt idx="2">
                  <c:v>10.61320331156221</c:v>
                </c:pt>
                <c:pt idx="3">
                  <c:v>3.210961454313692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5.408210236068505</c:v>
                </c:pt>
                <c:pt idx="2">
                  <c:v>6.268421951914915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5.432413971270181</c:v>
                </c:pt>
                <c:pt idx="2">
                  <c:v>6.192418301766572</c:v>
                </c:pt>
                <c:pt idx="3">
                  <c:v>0.1035764642810112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0.02420373520167654</c:v>
                </c:pt>
                <c:pt idx="2">
                  <c:v>5.332206585920162</c:v>
                </c:pt>
                <c:pt idx="3">
                  <c:v>6.371998416195927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10.70608971288968</c:v>
                </c:pt>
                <c:pt idx="2">
                  <c:v>3.18937996983512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10.80966617717069</c:v>
                </c:pt>
                <c:pt idx="2">
                  <c:v>3.113245881373012</c:v>
                </c:pt>
                <c:pt idx="3">
                  <c:v>0.02420373520167654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0.1035764642810112</c:v>
                </c:pt>
                <c:pt idx="2">
                  <c:v>10.62995562442757</c:v>
                </c:pt>
                <c:pt idx="3">
                  <c:v>3.213583705036795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5.410723101569549</c:v>
                </c:pt>
                <c:pt idx="2">
                  <c:v>6.27647363325071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5.434103160513799</c:v>
                </c:pt>
                <c:pt idx="2">
                  <c:v>6.203043503075675</c:v>
                </c:pt>
                <c:pt idx="3">
                  <c:v>0.100071474308956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0.0233800589442497</c:v>
                </c:pt>
                <c:pt idx="2">
                  <c:v>5.337292971394515</c:v>
                </c:pt>
                <c:pt idx="3">
                  <c:v>6.376545107559666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10.71482983615226</c:v>
                </c:pt>
                <c:pt idx="2">
                  <c:v>3.19154817304581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10.81490131046121</c:v>
                </c:pt>
                <c:pt idx="2">
                  <c:v>3.117996332248056</c:v>
                </c:pt>
                <c:pt idx="3">
                  <c:v>0.0233800589442497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0.100071474308956</c:v>
                </c:pt>
                <c:pt idx="2">
                  <c:v>10.6412779953545</c:v>
                </c:pt>
                <c:pt idx="3">
                  <c:v>3.214928231990061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5.417542814993576</c:v>
                </c:pt>
                <c:pt idx="2">
                  <c:v>6.288757902422297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5.440243121731418</c:v>
                </c:pt>
                <c:pt idx="2">
                  <c:v>6.21744425903138</c:v>
                </c:pt>
                <c:pt idx="3">
                  <c:v>0.0971783338784199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0.0227003067378418</c:v>
                </c:pt>
                <c:pt idx="2">
                  <c:v>5.346229171602658</c:v>
                </c:pt>
                <c:pt idx="3">
                  <c:v>6.385936236300717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10.73153562157331</c:v>
                </c:pt>
                <c:pt idx="2">
                  <c:v>3.196156671613887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10.82871395545173</c:v>
                </c:pt>
                <c:pt idx="2">
                  <c:v>3.124728393677711</c:v>
                </c:pt>
                <c:pt idx="3">
                  <c:v>0.0227003067378418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0.0971783338784199</c:v>
                </c:pt>
                <c:pt idx="2">
                  <c:v>10.66010734363713</c:v>
                </c:pt>
                <c:pt idx="3">
                  <c:v>3.218856978351728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5.423545105959505</c:v>
                </c:pt>
                <c:pt idx="2">
                  <c:v>6.299428024741114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5.445671311701934</c:v>
                </c:pt>
                <c:pt idx="2">
                  <c:v>6.229902387852077</c:v>
                </c:pt>
                <c:pt idx="3">
                  <c:v>0.09473410292434642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0.02212620574242832</c:v>
                </c:pt>
                <c:pt idx="2">
                  <c:v>5.354019469070468</c:v>
                </c:pt>
                <c:pt idx="3">
                  <c:v>6.39416212766546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10.74613133941277</c:v>
                </c:pt>
                <c:pt idx="2">
                  <c:v>3.200195703810049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10.84086544233712</c:v>
                </c:pt>
                <c:pt idx="2">
                  <c:v>3.130561245264781</c:v>
                </c:pt>
                <c:pt idx="3">
                  <c:v>0.02212620574242832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0.09473410292434642</c:v>
                </c:pt>
                <c:pt idx="2">
                  <c:v>10.67649688086751</c:v>
                </c:pt>
                <c:pt idx="3">
                  <c:v>3.222321909552479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5.42709452981972</c:v>
                </c:pt>
                <c:pt idx="2">
                  <c:v>6.306656771422256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5.448733621199086</c:v>
                </c:pt>
                <c:pt idx="2">
                  <c:v>6.238651347105793</c:v>
                </c:pt>
                <c:pt idx="3">
                  <c:v>0.09265951924746685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0.02163909137936588</c:v>
                </c:pt>
                <c:pt idx="2">
                  <c:v>5.359089105503257</c:v>
                </c:pt>
                <c:pt idx="3">
                  <c:v>6.399316290669721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2124419.584965369</c:v>
                </c:pt>
                <c:pt idx="1">
                  <c:v>21244195.84965374</c:v>
                </c:pt>
                <c:pt idx="2">
                  <c:v>20868857.23746228</c:v>
                </c:pt>
                <c:pt idx="3">
                  <c:v>20493640.09428756</c:v>
                </c:pt>
                <c:pt idx="4">
                  <c:v>20118526.63910505</c:v>
                </c:pt>
                <c:pt idx="5">
                  <c:v>19743501.74621269</c:v>
                </c:pt>
                <c:pt idx="6">
                  <c:v>19368552.36838717</c:v>
                </c:pt>
                <c:pt idx="7">
                  <c:v>18993667.09418473</c:v>
                </c:pt>
                <c:pt idx="8">
                  <c:v>18618835.80240086</c:v>
                </c:pt>
                <c:pt idx="9">
                  <c:v>18244049.38762265</c:v>
                </c:pt>
                <c:pt idx="10">
                  <c:v>17869299.538134</c:v>
                </c:pt>
                <c:pt idx="11">
                  <c:v>17494578.55242047</c:v>
                </c:pt>
                <c:pt idx="12">
                  <c:v>17119879.18394496</c:v>
                </c:pt>
                <c:pt idx="13">
                  <c:v>16745194.50622133</c:v>
                </c:pt>
                <c:pt idx="14">
                  <c:v>16370517.79182174</c:v>
                </c:pt>
                <c:pt idx="15">
                  <c:v>15995842.40001207</c:v>
                </c:pt>
                <c:pt idx="16">
                  <c:v>15621161.66835283</c:v>
                </c:pt>
                <c:pt idx="17">
                  <c:v>15246468.80389746</c:v>
                </c:pt>
                <c:pt idx="18">
                  <c:v>14866052.95787697</c:v>
                </c:pt>
                <c:pt idx="19">
                  <c:v>14485516.21144679</c:v>
                </c:pt>
                <c:pt idx="20">
                  <c:v>14104806.58614198</c:v>
                </c:pt>
                <c:pt idx="21">
                  <c:v>13723866.37493777</c:v>
                </c:pt>
                <c:pt idx="22">
                  <c:v>13342629.8114403</c:v>
                </c:pt>
                <c:pt idx="23">
                  <c:v>12961020.0423788</c:v>
                </c:pt>
                <c:pt idx="24">
                  <c:v>10622097.92482687</c:v>
                </c:pt>
                <c:pt idx="25">
                  <c:v>9728196.863561986</c:v>
                </c:pt>
                <c:pt idx="26">
                  <c:v>9297988.20859671</c:v>
                </c:pt>
                <c:pt idx="27">
                  <c:v>8954370.081493659</c:v>
                </c:pt>
                <c:pt idx="28">
                  <c:v>8886018.726816755</c:v>
                </c:pt>
                <c:pt idx="29">
                  <c:v>8619878.147535874</c:v>
                </c:pt>
                <c:pt idx="30">
                  <c:v>8551894.486642331</c:v>
                </c:pt>
                <c:pt idx="31">
                  <c:v>8337524.556539689</c:v>
                </c:pt>
                <c:pt idx="32">
                  <c:v>8270064.386826095</c:v>
                </c:pt>
                <c:pt idx="33">
                  <c:v>8095610.222289801</c:v>
                </c:pt>
                <c:pt idx="34">
                  <c:v>8028787.777008154</c:v>
                </c:pt>
                <c:pt idx="35">
                  <c:v>7885949.413282286</c:v>
                </c:pt>
                <c:pt idx="36">
                  <c:v>7819923.774261649</c:v>
                </c:pt>
                <c:pt idx="37">
                  <c:v>7702590.217639163</c:v>
                </c:pt>
                <c:pt idx="38">
                  <c:v>7637343.681907943</c:v>
                </c:pt>
                <c:pt idx="39">
                  <c:v>7541283.75059677</c:v>
                </c:pt>
                <c:pt idx="40">
                  <c:v>7476882.402942351</c:v>
                </c:pt>
                <c:pt idx="41">
                  <c:v>7398810.293371332</c:v>
                </c:pt>
                <c:pt idx="42">
                  <c:v>7415654.602642889</c:v>
                </c:pt>
                <c:pt idx="43">
                  <c:v>7660963.626714665</c:v>
                </c:pt>
                <c:pt idx="44">
                  <c:v>7415698.26665087</c:v>
                </c:pt>
                <c:pt idx="45">
                  <c:v>7661403.789867786</c:v>
                </c:pt>
                <c:pt idx="46">
                  <c:v>7415780.822783113</c:v>
                </c:pt>
                <c:pt idx="47">
                  <c:v>7661775.24655086</c:v>
                </c:pt>
                <c:pt idx="48">
                  <c:v>7427892.512329523</c:v>
                </c:pt>
                <c:pt idx="49">
                  <c:v>6991837.084173067</c:v>
                </c:pt>
                <c:pt idx="50">
                  <c:v>6762738.349919232</c:v>
                </c:pt>
                <c:pt idx="51">
                  <c:v>6546480.438374637</c:v>
                </c:pt>
                <c:pt idx="52">
                  <c:v>6202741.072951521</c:v>
                </c:pt>
                <c:pt idx="53">
                  <c:v>6089052.800525107</c:v>
                </c:pt>
                <c:pt idx="54">
                  <c:v>6061164.932918163</c:v>
                </c:pt>
                <c:pt idx="55">
                  <c:v>5938178.402967799</c:v>
                </c:pt>
                <c:pt idx="56">
                  <c:v>5793193.805423065</c:v>
                </c:pt>
                <c:pt idx="57">
                  <c:v>5828038.720157436</c:v>
                </c:pt>
                <c:pt idx="58">
                  <c:v>5868650.877287431</c:v>
                </c:pt>
                <c:pt idx="59">
                  <c:v>5709977.279122238</c:v>
                </c:pt>
                <c:pt idx="60">
                  <c:v>5731695.948952732</c:v>
                </c:pt>
                <c:pt idx="61">
                  <c:v>5768840.919756004</c:v>
                </c:pt>
                <c:pt idx="62">
                  <c:v>5633829.365986916</c:v>
                </c:pt>
                <c:pt idx="63">
                  <c:v>5626387.583651521</c:v>
                </c:pt>
                <c:pt idx="64">
                  <c:v>5652764.197043763</c:v>
                </c:pt>
                <c:pt idx="65">
                  <c:v>5630613.926142522</c:v>
                </c:pt>
                <c:pt idx="66">
                  <c:v>5550563.546565857</c:v>
                </c:pt>
                <c:pt idx="67">
                  <c:v>5529462.807126115</c:v>
                </c:pt>
                <c:pt idx="68">
                  <c:v>5467233.934592252</c:v>
                </c:pt>
                <c:pt idx="69">
                  <c:v>5482968.246025576</c:v>
                </c:pt>
                <c:pt idx="70">
                  <c:v>5401833.712316521</c:v>
                </c:pt>
                <c:pt idx="71">
                  <c:v>5419224.889053603</c:v>
                </c:pt>
                <c:pt idx="72">
                  <c:v>5312463.252496165</c:v>
                </c:pt>
                <c:pt idx="73">
                  <c:v>5267149.291478202</c:v>
                </c:pt>
                <c:pt idx="74">
                  <c:v>5002906.516849987</c:v>
                </c:pt>
                <c:pt idx="75">
                  <c:v>4822290.862042782</c:v>
                </c:pt>
                <c:pt idx="76">
                  <c:v>4730969.535224038</c:v>
                </c:pt>
                <c:pt idx="77">
                  <c:v>4674464.739256963</c:v>
                </c:pt>
                <c:pt idx="78">
                  <c:v>4665727.489302238</c:v>
                </c:pt>
                <c:pt idx="79">
                  <c:v>4507619.347632039</c:v>
                </c:pt>
                <c:pt idx="80">
                  <c:v>4363427.074924624</c:v>
                </c:pt>
                <c:pt idx="81">
                  <c:v>4316070.601971257</c:v>
                </c:pt>
                <c:pt idx="82">
                  <c:v>4304035.050900473</c:v>
                </c:pt>
                <c:pt idx="83">
                  <c:v>4257429.069452464</c:v>
                </c:pt>
                <c:pt idx="84">
                  <c:v>4249698.888346226</c:v>
                </c:pt>
                <c:pt idx="85">
                  <c:v>4131476.031206292</c:v>
                </c:pt>
                <c:pt idx="86">
                  <c:v>4039692.517310891</c:v>
                </c:pt>
                <c:pt idx="87">
                  <c:v>4013532.263223324</c:v>
                </c:pt>
                <c:pt idx="88">
                  <c:v>4020660.045992793</c:v>
                </c:pt>
                <c:pt idx="89">
                  <c:v>3958138.724452708</c:v>
                </c:pt>
                <c:pt idx="90">
                  <c:v>3967874.951960511</c:v>
                </c:pt>
                <c:pt idx="91">
                  <c:v>3892757.289884335</c:v>
                </c:pt>
                <c:pt idx="92">
                  <c:v>3867600.318804198</c:v>
                </c:pt>
                <c:pt idx="93">
                  <c:v>3876898.389837658</c:v>
                </c:pt>
                <c:pt idx="94">
                  <c:v>3817605.2036648</c:v>
                </c:pt>
                <c:pt idx="95">
                  <c:v>3814197.545482771</c:v>
                </c:pt>
                <c:pt idx="96">
                  <c:v>3769190.842148356</c:v>
                </c:pt>
                <c:pt idx="97">
                  <c:v>3774262.652192558</c:v>
                </c:pt>
                <c:pt idx="98">
                  <c:v>3652485.609591785</c:v>
                </c:pt>
                <c:pt idx="99">
                  <c:v>3568243.321867667</c:v>
                </c:pt>
                <c:pt idx="100">
                  <c:v>3455484.866906257</c:v>
                </c:pt>
                <c:pt idx="101">
                  <c:v>3402207.788625658</c:v>
                </c:pt>
                <c:pt idx="102">
                  <c:v>3345631.124394973</c:v>
                </c:pt>
                <c:pt idx="103">
                  <c:v>3276710.633316304</c:v>
                </c:pt>
                <c:pt idx="104">
                  <c:v>3192600.551960499</c:v>
                </c:pt>
                <c:pt idx="105">
                  <c:v>3144911.929882573</c:v>
                </c:pt>
                <c:pt idx="106">
                  <c:v>3144835.777800167</c:v>
                </c:pt>
                <c:pt idx="107">
                  <c:v>3157551.792898599</c:v>
                </c:pt>
                <c:pt idx="108">
                  <c:v>3109046.030459581</c:v>
                </c:pt>
                <c:pt idx="109">
                  <c:v>3044795.40551735</c:v>
                </c:pt>
                <c:pt idx="110">
                  <c:v>2993523.860132201</c:v>
                </c:pt>
                <c:pt idx="111">
                  <c:v>2973802.157933089</c:v>
                </c:pt>
                <c:pt idx="112">
                  <c:v>2972352.530669757</c:v>
                </c:pt>
                <c:pt idx="113">
                  <c:v>2970035.500327134</c:v>
                </c:pt>
                <c:pt idx="114">
                  <c:v>2967362.534831871</c:v>
                </c:pt>
                <c:pt idx="115">
                  <c:v>2934735.836717366</c:v>
                </c:pt>
                <c:pt idx="116">
                  <c:v>2920761.749594538</c:v>
                </c:pt>
                <c:pt idx="117">
                  <c:v>2918154.808394161</c:v>
                </c:pt>
                <c:pt idx="118">
                  <c:v>2895644.318313095</c:v>
                </c:pt>
                <c:pt idx="119">
                  <c:v>2896706.933313503</c:v>
                </c:pt>
                <c:pt idx="120">
                  <c:v>2870057.246545226</c:v>
                </c:pt>
                <c:pt idx="121">
                  <c:v>2870377.400412436</c:v>
                </c:pt>
                <c:pt idx="122">
                  <c:v>2791886.464915465</c:v>
                </c:pt>
                <c:pt idx="123">
                  <c:v>2732367.974420567</c:v>
                </c:pt>
                <c:pt idx="124">
                  <c:v>2701592.243835574</c:v>
                </c:pt>
                <c:pt idx="125">
                  <c:v>2682742.238963055</c:v>
                </c:pt>
                <c:pt idx="126">
                  <c:v>2657428.016972507</c:v>
                </c:pt>
                <c:pt idx="127">
                  <c:v>2607493.1351303</c:v>
                </c:pt>
                <c:pt idx="128">
                  <c:v>2552895.340033958</c:v>
                </c:pt>
                <c:pt idx="129">
                  <c:v>2548216.877903967</c:v>
                </c:pt>
                <c:pt idx="130">
                  <c:v>2553293.319424699</c:v>
                </c:pt>
                <c:pt idx="131">
                  <c:v>2523205.492227329</c:v>
                </c:pt>
                <c:pt idx="132">
                  <c:v>2499738.547930452</c:v>
                </c:pt>
                <c:pt idx="133">
                  <c:v>2499581.39593433</c:v>
                </c:pt>
                <c:pt idx="134">
                  <c:v>2448903.673913981</c:v>
                </c:pt>
                <c:pt idx="135">
                  <c:v>2406843.988808313</c:v>
                </c:pt>
                <c:pt idx="136">
                  <c:v>2399311.718828706</c:v>
                </c:pt>
                <c:pt idx="137">
                  <c:v>2402061.651584601</c:v>
                </c:pt>
                <c:pt idx="138">
                  <c:v>2385954.920038001</c:v>
                </c:pt>
                <c:pt idx="139">
                  <c:v>2388935.254152719</c:v>
                </c:pt>
                <c:pt idx="140">
                  <c:v>2359550.177056458</c:v>
                </c:pt>
                <c:pt idx="141">
                  <c:v>2360481.336317963</c:v>
                </c:pt>
                <c:pt idx="142">
                  <c:v>2328311.620023042</c:v>
                </c:pt>
                <c:pt idx="143">
                  <c:v>2304256.020862353</c:v>
                </c:pt>
                <c:pt idx="144">
                  <c:v>2298737.958762454</c:v>
                </c:pt>
                <c:pt idx="145">
                  <c:v>2302217.938496126</c:v>
                </c:pt>
                <c:pt idx="146">
                  <c:v>2271647.009967186</c:v>
                </c:pt>
                <c:pt idx="147">
                  <c:v>2231089.01810808</c:v>
                </c:pt>
                <c:pt idx="148">
                  <c:v>2187435.203184215</c:v>
                </c:pt>
                <c:pt idx="149">
                  <c:v>2166129.67770693</c:v>
                </c:pt>
                <c:pt idx="150">
                  <c:v>2143463.529147739</c:v>
                </c:pt>
                <c:pt idx="151">
                  <c:v>2115925.289312424</c:v>
                </c:pt>
                <c:pt idx="152">
                  <c:v>2079288.228031255</c:v>
                </c:pt>
                <c:pt idx="153">
                  <c:v>2056187.56038637</c:v>
                </c:pt>
                <c:pt idx="154">
                  <c:v>2048701.584842821</c:v>
                </c:pt>
                <c:pt idx="155">
                  <c:v>2048281.413561614</c:v>
                </c:pt>
                <c:pt idx="156">
                  <c:v>2022072.248044364</c:v>
                </c:pt>
                <c:pt idx="157">
                  <c:v>2023393.122052323</c:v>
                </c:pt>
                <c:pt idx="158">
                  <c:v>2022189.112740557</c:v>
                </c:pt>
                <c:pt idx="159">
                  <c:v>1986731.50675295</c:v>
                </c:pt>
                <c:pt idx="160">
                  <c:v>1963813.675416723</c:v>
                </c:pt>
                <c:pt idx="161">
                  <c:v>1948846.027243359</c:v>
                </c:pt>
                <c:pt idx="162">
                  <c:v>1948057.829537055</c:v>
                </c:pt>
                <c:pt idx="163">
                  <c:v>1936340.743339798</c:v>
                </c:pt>
                <c:pt idx="164">
                  <c:v>1935818.451633424</c:v>
                </c:pt>
                <c:pt idx="165">
                  <c:v>1930605.944124031</c:v>
                </c:pt>
                <c:pt idx="166">
                  <c:v>1931722.905201304</c:v>
                </c:pt>
                <c:pt idx="167">
                  <c:v>1908360.456547417</c:v>
                </c:pt>
                <c:pt idx="168">
                  <c:v>1884610.986033131</c:v>
                </c:pt>
                <c:pt idx="169">
                  <c:v>1869227.786157523</c:v>
                </c:pt>
                <c:pt idx="170">
                  <c:v>1852783.003677526</c:v>
                </c:pt>
                <c:pt idx="171">
                  <c:v>1822845.181170431</c:v>
                </c:pt>
                <c:pt idx="172">
                  <c:v>1807970.871677674</c:v>
                </c:pt>
                <c:pt idx="173">
                  <c:v>1799577.331520096</c:v>
                </c:pt>
                <c:pt idx="174">
                  <c:v>1788798.685246174</c:v>
                </c:pt>
                <c:pt idx="175">
                  <c:v>1766990.544663971</c:v>
                </c:pt>
                <c:pt idx="176">
                  <c:v>1741858.945646964</c:v>
                </c:pt>
                <c:pt idx="177">
                  <c:v>1724232.05779978</c:v>
                </c:pt>
                <c:pt idx="178">
                  <c:v>1711998.560974561</c:v>
                </c:pt>
                <c:pt idx="179">
                  <c:v>1712824.759185622</c:v>
                </c:pt>
                <c:pt idx="180">
                  <c:v>1700330.867077479</c:v>
                </c:pt>
                <c:pt idx="181">
                  <c:v>1689052.739044769</c:v>
                </c:pt>
                <c:pt idx="182">
                  <c:v>1688863.943196236</c:v>
                </c:pt>
                <c:pt idx="183">
                  <c:v>1663749.235518473</c:v>
                </c:pt>
                <c:pt idx="184">
                  <c:v>1651792.626669901</c:v>
                </c:pt>
                <c:pt idx="185">
                  <c:v>1640820.08630155</c:v>
                </c:pt>
                <c:pt idx="186">
                  <c:v>1635057.005666329</c:v>
                </c:pt>
                <c:pt idx="187">
                  <c:v>1636357.418570924</c:v>
                </c:pt>
                <c:pt idx="188">
                  <c:v>1625698.331996992</c:v>
                </c:pt>
                <c:pt idx="189">
                  <c:v>1620743.942469391</c:v>
                </c:pt>
                <c:pt idx="190">
                  <c:v>1620574.624703075</c:v>
                </c:pt>
                <c:pt idx="191">
                  <c:v>1605757.33857935</c:v>
                </c:pt>
                <c:pt idx="192">
                  <c:v>1588407.206713304</c:v>
                </c:pt>
                <c:pt idx="193">
                  <c:v>1574746.679353915</c:v>
                </c:pt>
                <c:pt idx="194">
                  <c:v>1568120.655999159</c:v>
                </c:pt>
                <c:pt idx="195">
                  <c:v>1551423.406350601</c:v>
                </c:pt>
                <c:pt idx="196">
                  <c:v>1529993.994934486</c:v>
                </c:pt>
                <c:pt idx="197">
                  <c:v>1519483.290959777</c:v>
                </c:pt>
                <c:pt idx="198">
                  <c:v>1508773.419058826</c:v>
                </c:pt>
                <c:pt idx="199">
                  <c:v>1496783.974441221</c:v>
                </c:pt>
                <c:pt idx="200">
                  <c:v>1479787.475543054</c:v>
                </c:pt>
                <c:pt idx="201">
                  <c:v>1468639.795470745</c:v>
                </c:pt>
                <c:pt idx="202">
                  <c:v>1465624.700257863</c:v>
                </c:pt>
                <c:pt idx="203">
                  <c:v>1465474.807580563</c:v>
                </c:pt>
                <c:pt idx="204">
                  <c:v>1452940.423424243</c:v>
                </c:pt>
                <c:pt idx="205">
                  <c:v>1439902.752857894</c:v>
                </c:pt>
                <c:pt idx="206">
                  <c:v>1435710.995582504</c:v>
                </c:pt>
                <c:pt idx="207">
                  <c:v>1420202.887734025</c:v>
                </c:pt>
                <c:pt idx="208">
                  <c:v>1412234.093568322</c:v>
                </c:pt>
                <c:pt idx="209">
                  <c:v>1398892.259780046</c:v>
                </c:pt>
                <c:pt idx="210">
                  <c:v>1389829.674403671</c:v>
                </c:pt>
                <c:pt idx="211">
                  <c:v>1385599.852454938</c:v>
                </c:pt>
                <c:pt idx="212">
                  <c:v>1385313.013961544</c:v>
                </c:pt>
                <c:pt idx="213">
                  <c:v>1379131.504920759</c:v>
                </c:pt>
                <c:pt idx="214">
                  <c:v>1379121.046518527</c:v>
                </c:pt>
                <c:pt idx="215">
                  <c:v>1380387.953236349</c:v>
                </c:pt>
                <c:pt idx="216">
                  <c:v>1368574.991225142</c:v>
                </c:pt>
                <c:pt idx="217">
                  <c:v>1355606.711480549</c:v>
                </c:pt>
                <c:pt idx="218">
                  <c:v>1347135.057543042</c:v>
                </c:pt>
                <c:pt idx="219">
                  <c:v>1331648.029839957</c:v>
                </c:pt>
                <c:pt idx="220">
                  <c:v>1324270.357380988</c:v>
                </c:pt>
                <c:pt idx="221">
                  <c:v>1320249.623857461</c:v>
                </c:pt>
                <c:pt idx="222">
                  <c:v>1315225.490208958</c:v>
                </c:pt>
                <c:pt idx="223">
                  <c:v>1304485.50256164</c:v>
                </c:pt>
                <c:pt idx="224">
                  <c:v>1291781.481873871</c:v>
                </c:pt>
                <c:pt idx="225">
                  <c:v>1282496.797497747</c:v>
                </c:pt>
                <c:pt idx="226">
                  <c:v>1275834.116237841</c:v>
                </c:pt>
                <c:pt idx="227">
                  <c:v>1276417.556828253</c:v>
                </c:pt>
                <c:pt idx="228">
                  <c:v>1270279.535530245</c:v>
                </c:pt>
                <c:pt idx="229">
                  <c:v>1261239.455534977</c:v>
                </c:pt>
                <c:pt idx="230">
                  <c:v>1250576.517728147</c:v>
                </c:pt>
                <c:pt idx="231">
                  <c:v>1238304.346433137</c:v>
                </c:pt>
                <c:pt idx="232">
                  <c:v>1230925.992026065</c:v>
                </c:pt>
                <c:pt idx="233">
                  <c:v>1224418.035866821</c:v>
                </c:pt>
                <c:pt idx="234">
                  <c:v>1221093.366581575</c:v>
                </c:pt>
                <c:pt idx="235">
                  <c:v>1220219.345518626</c:v>
                </c:pt>
                <c:pt idx="236">
                  <c:v>1220722.157916482</c:v>
                </c:pt>
                <c:pt idx="237">
                  <c:v>1214152.348402938</c:v>
                </c:pt>
                <c:pt idx="238">
                  <c:v>1210045.880297319</c:v>
                </c:pt>
                <c:pt idx="239">
                  <c:v>1211328.466810661</c:v>
                </c:pt>
                <c:pt idx="240">
                  <c:v>1199220.619476586</c:v>
                </c:pt>
                <c:pt idx="241">
                  <c:v>1192116.024859588</c:v>
                </c:pt>
                <c:pt idx="242">
                  <c:v>1189124.208769127</c:v>
                </c:pt>
                <c:pt idx="243">
                  <c:v>1180873.22908603</c:v>
                </c:pt>
                <c:pt idx="244">
                  <c:v>1168791.70569295</c:v>
                </c:pt>
                <c:pt idx="245">
                  <c:v>1162877.347973149</c:v>
                </c:pt>
                <c:pt idx="246">
                  <c:v>1157035.494952055</c:v>
                </c:pt>
                <c:pt idx="247">
                  <c:v>1151035.568394713</c:v>
                </c:pt>
                <c:pt idx="248">
                  <c:v>1141684.702360079</c:v>
                </c:pt>
                <c:pt idx="249">
                  <c:v>1135388.988962622</c:v>
                </c:pt>
                <c:pt idx="250">
                  <c:v>1134070.766545315</c:v>
                </c:pt>
                <c:pt idx="251">
                  <c:v>1133820.861488293</c:v>
                </c:pt>
                <c:pt idx="252">
                  <c:v>1126803.700685962</c:v>
                </c:pt>
                <c:pt idx="253">
                  <c:v>1119194.807506918</c:v>
                </c:pt>
                <c:pt idx="254">
                  <c:v>1117429.64143795</c:v>
                </c:pt>
                <c:pt idx="255">
                  <c:v>1108633.33055641</c:v>
                </c:pt>
                <c:pt idx="256">
                  <c:v>1103801.711546533</c:v>
                </c:pt>
                <c:pt idx="257">
                  <c:v>1095580.54929569</c:v>
                </c:pt>
                <c:pt idx="258">
                  <c:v>1089865.178438763</c:v>
                </c:pt>
                <c:pt idx="259">
                  <c:v>1087141.32247804</c:v>
                </c:pt>
                <c:pt idx="260">
                  <c:v>1087005.439987651</c:v>
                </c:pt>
                <c:pt idx="261">
                  <c:v>1083558.618995161</c:v>
                </c:pt>
                <c:pt idx="262">
                  <c:v>1083986.339178118</c:v>
                </c:pt>
                <c:pt idx="263">
                  <c:v>1083140.686964156</c:v>
                </c:pt>
                <c:pt idx="264">
                  <c:v>1077771.127598435</c:v>
                </c:pt>
                <c:pt idx="265">
                  <c:v>1070352.944342143</c:v>
                </c:pt>
                <c:pt idx="266">
                  <c:v>1065445.816959331</c:v>
                </c:pt>
                <c:pt idx="267">
                  <c:v>1063113.789753944</c:v>
                </c:pt>
                <c:pt idx="268">
                  <c:v>1057542.10492331</c:v>
                </c:pt>
                <c:pt idx="269">
                  <c:v>1052729.548835149</c:v>
                </c:pt>
                <c:pt idx="270">
                  <c:v>1052881.479636814</c:v>
                </c:pt>
                <c:pt idx="271">
                  <c:v>1050086.455131858</c:v>
                </c:pt>
                <c:pt idx="272">
                  <c:v>1044357.996300607</c:v>
                </c:pt>
                <c:pt idx="273">
                  <c:v>1037500.183146673</c:v>
                </c:pt>
                <c:pt idx="274">
                  <c:v>1032233.550056198</c:v>
                </c:pt>
                <c:pt idx="275">
                  <c:v>1028036.34490834</c:v>
                </c:pt>
                <c:pt idx="276">
                  <c:v>1028558.192679001</c:v>
                </c:pt>
                <c:pt idx="277">
                  <c:v>1025507.885601936</c:v>
                </c:pt>
                <c:pt idx="278">
                  <c:v>1020858.754393582</c:v>
                </c:pt>
                <c:pt idx="279">
                  <c:v>1014205.31845216</c:v>
                </c:pt>
                <c:pt idx="280">
                  <c:v>1007077.068454279</c:v>
                </c:pt>
                <c:pt idx="281">
                  <c:v>1002450.589049732</c:v>
                </c:pt>
                <c:pt idx="282">
                  <c:v>998949.8483094835</c:v>
                </c:pt>
                <c:pt idx="283">
                  <c:v>997475.7749358644</c:v>
                </c:pt>
                <c:pt idx="284">
                  <c:v>997290.2355562086</c:v>
                </c:pt>
                <c:pt idx="285">
                  <c:v>997609.5909598079</c:v>
                </c:pt>
                <c:pt idx="286">
                  <c:v>993765.0848196312</c:v>
                </c:pt>
                <c:pt idx="287">
                  <c:v>990331.8696819283</c:v>
                </c:pt>
                <c:pt idx="288">
                  <c:v>989102.6913814291</c:v>
                </c:pt>
                <c:pt idx="289">
                  <c:v>984104.1378356302</c:v>
                </c:pt>
                <c:pt idx="290">
                  <c:v>982677.9016972572</c:v>
                </c:pt>
                <c:pt idx="291">
                  <c:v>981071.4256036929</c:v>
                </c:pt>
                <c:pt idx="292">
                  <c:v>973421.4033144183</c:v>
                </c:pt>
                <c:pt idx="293">
                  <c:v>970704.7868502953</c:v>
                </c:pt>
                <c:pt idx="294">
                  <c:v>970658.7292288997</c:v>
                </c:pt>
                <c:pt idx="295">
                  <c:v>969834.1094332191</c:v>
                </c:pt>
                <c:pt idx="296">
                  <c:v>968872.9059108815</c:v>
                </c:pt>
                <c:pt idx="297">
                  <c:v>964823.1569644712</c:v>
                </c:pt>
                <c:pt idx="298">
                  <c:v>959487.1535932751</c:v>
                </c:pt>
                <c:pt idx="299">
                  <c:v>955341.619849355</c:v>
                </c:pt>
                <c:pt idx="300">
                  <c:v>955175.2683591701</c:v>
                </c:pt>
                <c:pt idx="301">
                  <c:v>954859.9365455551</c:v>
                </c:pt>
                <c:pt idx="302">
                  <c:v>950550.496590009</c:v>
                </c:pt>
                <c:pt idx="303">
                  <c:v>945958.9762296083</c:v>
                </c:pt>
                <c:pt idx="304">
                  <c:v>942908.2818353111</c:v>
                </c:pt>
                <c:pt idx="305">
                  <c:v>940250.0958487863</c:v>
                </c:pt>
                <c:pt idx="306">
                  <c:v>934940.8935321304</c:v>
                </c:pt>
                <c:pt idx="307">
                  <c:v>931017.3349823289</c:v>
                </c:pt>
                <c:pt idx="308">
                  <c:v>929076.8068410764</c:v>
                </c:pt>
                <c:pt idx="309">
                  <c:v>928985.3639345272</c:v>
                </c:pt>
                <c:pt idx="310">
                  <c:v>927313.6251142017</c:v>
                </c:pt>
                <c:pt idx="311">
                  <c:v>926955.0503874371</c:v>
                </c:pt>
                <c:pt idx="312">
                  <c:v>928191.2123704781</c:v>
                </c:pt>
                <c:pt idx="313">
                  <c:v>924379.7167093341</c:v>
                </c:pt>
                <c:pt idx="314">
                  <c:v>919940.3682849467</c:v>
                </c:pt>
                <c:pt idx="315">
                  <c:v>914631.47481117</c:v>
                </c:pt>
                <c:pt idx="316">
                  <c:v>913022.8677208161</c:v>
                </c:pt>
                <c:pt idx="317">
                  <c:v>911953.3660579186</c:v>
                </c:pt>
                <c:pt idx="318">
                  <c:v>912114.137743579</c:v>
                </c:pt>
                <c:pt idx="319">
                  <c:v>908837.8340260886</c:v>
                </c:pt>
                <c:pt idx="320">
                  <c:v>909884.2728022378</c:v>
                </c:pt>
                <c:pt idx="321">
                  <c:v>906401.4273382141</c:v>
                </c:pt>
                <c:pt idx="322">
                  <c:v>902712.6596463316</c:v>
                </c:pt>
                <c:pt idx="323">
                  <c:v>902791.4636148787</c:v>
                </c:pt>
                <c:pt idx="324">
                  <c:v>903160.0852542415</c:v>
                </c:pt>
                <c:pt idx="325">
                  <c:v>899806.4305168445</c:v>
                </c:pt>
                <c:pt idx="326">
                  <c:v>900222.2100628719</c:v>
                </c:pt>
                <c:pt idx="327">
                  <c:v>899087.9466697531</c:v>
                </c:pt>
                <c:pt idx="328">
                  <c:v>893900.1190226424</c:v>
                </c:pt>
                <c:pt idx="329">
                  <c:v>891209.6046118948</c:v>
                </c:pt>
                <c:pt idx="330">
                  <c:v>890221.0295474466</c:v>
                </c:pt>
                <c:pt idx="331">
                  <c:v>890492.9657137108</c:v>
                </c:pt>
                <c:pt idx="332">
                  <c:v>891065.2679544654</c:v>
                </c:pt>
                <c:pt idx="333">
                  <c:v>890840.3825388239</c:v>
                </c:pt>
                <c:pt idx="334">
                  <c:v>889016.2919277574</c:v>
                </c:pt>
                <c:pt idx="335">
                  <c:v>886846.9560956859</c:v>
                </c:pt>
                <c:pt idx="336">
                  <c:v>888040.1497496994</c:v>
                </c:pt>
                <c:pt idx="337">
                  <c:v>885118.7608337611</c:v>
                </c:pt>
                <c:pt idx="338">
                  <c:v>886043.5351416701</c:v>
                </c:pt>
                <c:pt idx="339">
                  <c:v>887509.8359127981</c:v>
                </c:pt>
                <c:pt idx="340">
                  <c:v>883529.8801795059</c:v>
                </c:pt>
                <c:pt idx="341">
                  <c:v>884052.3420108025</c:v>
                </c:pt>
                <c:pt idx="342">
                  <c:v>884053.1105173137</c:v>
                </c:pt>
                <c:pt idx="343">
                  <c:v>882909.4268857385</c:v>
                </c:pt>
                <c:pt idx="344">
                  <c:v>882014.9439608335</c:v>
                </c:pt>
                <c:pt idx="345">
                  <c:v>883945.1244924685</c:v>
                </c:pt>
                <c:pt idx="346">
                  <c:v>884113.5303938112</c:v>
                </c:pt>
                <c:pt idx="347">
                  <c:v>881536.9116479126</c:v>
                </c:pt>
                <c:pt idx="348">
                  <c:v>876756.3886113974</c:v>
                </c:pt>
                <c:pt idx="349">
                  <c:v>876028.6372521264</c:v>
                </c:pt>
                <c:pt idx="350">
                  <c:v>875657.7815135432</c:v>
                </c:pt>
                <c:pt idx="351">
                  <c:v>872859.7276601867</c:v>
                </c:pt>
                <c:pt idx="352">
                  <c:v>871854.4718254518</c:v>
                </c:pt>
                <c:pt idx="353">
                  <c:v>872994.1930590128</c:v>
                </c:pt>
                <c:pt idx="354">
                  <c:v>873851.5640491163</c:v>
                </c:pt>
                <c:pt idx="355">
                  <c:v>872521.3602895905</c:v>
                </c:pt>
                <c:pt idx="356">
                  <c:v>870800.6011489509</c:v>
                </c:pt>
                <c:pt idx="357">
                  <c:v>870609.3477951759</c:v>
                </c:pt>
                <c:pt idx="358">
                  <c:v>869674.3501801044</c:v>
                </c:pt>
                <c:pt idx="359">
                  <c:v>869257.8536994342</c:v>
                </c:pt>
                <c:pt idx="360">
                  <c:v>870896.6622341572</c:v>
                </c:pt>
                <c:pt idx="361">
                  <c:v>873497.0971471727</c:v>
                </c:pt>
                <c:pt idx="362">
                  <c:v>873479.0654660956</c:v>
                </c:pt>
                <c:pt idx="363">
                  <c:v>871459.7671171798</c:v>
                </c:pt>
                <c:pt idx="364">
                  <c:v>871948.5091967412</c:v>
                </c:pt>
                <c:pt idx="365">
                  <c:v>871589.297976413</c:v>
                </c:pt>
                <c:pt idx="366">
                  <c:v>872942.1827135449</c:v>
                </c:pt>
                <c:pt idx="367">
                  <c:v>872619.2635132992</c:v>
                </c:pt>
                <c:pt idx="368">
                  <c:v>870846.0622734842</c:v>
                </c:pt>
                <c:pt idx="369">
                  <c:v>871657.3732708269</c:v>
                </c:pt>
                <c:pt idx="370">
                  <c:v>869903.8522033918</c:v>
                </c:pt>
                <c:pt idx="371">
                  <c:v>870772.0630030477</c:v>
                </c:pt>
                <c:pt idx="372">
                  <c:v>875441.0434951135</c:v>
                </c:pt>
                <c:pt idx="373">
                  <c:v>876065.7618689415</c:v>
                </c:pt>
                <c:pt idx="374">
                  <c:v>875278.7994989469</c:v>
                </c:pt>
                <c:pt idx="375">
                  <c:v>875506.0114880863</c:v>
                </c:pt>
                <c:pt idx="376">
                  <c:v>879023.8974584064</c:v>
                </c:pt>
                <c:pt idx="377">
                  <c:v>875417.2102104846</c:v>
                </c:pt>
                <c:pt idx="378">
                  <c:v>872470.2233349968</c:v>
                </c:pt>
                <c:pt idx="379">
                  <c:v>872975.8077457472</c:v>
                </c:pt>
                <c:pt idx="380">
                  <c:v>873526.692391725</c:v>
                </c:pt>
                <c:pt idx="381">
                  <c:v>873928.7983584654</c:v>
                </c:pt>
                <c:pt idx="382">
                  <c:v>874675.1044371458</c:v>
                </c:pt>
                <c:pt idx="383">
                  <c:v>873794.9573509997</c:v>
                </c:pt>
                <c:pt idx="384">
                  <c:v>874427.4582205849</c:v>
                </c:pt>
                <c:pt idx="385">
                  <c:v>870801.4448162119</c:v>
                </c:pt>
                <c:pt idx="386">
                  <c:v>869893.0843438355</c:v>
                </c:pt>
                <c:pt idx="387">
                  <c:v>870673.6217026229</c:v>
                </c:pt>
                <c:pt idx="388">
                  <c:v>871166.3332022096</c:v>
                </c:pt>
                <c:pt idx="389">
                  <c:v>869810.2461766254</c:v>
                </c:pt>
                <c:pt idx="390">
                  <c:v>871608.2598149549</c:v>
                </c:pt>
                <c:pt idx="391">
                  <c:v>872586.5091947258</c:v>
                </c:pt>
                <c:pt idx="392">
                  <c:v>870701.1757599674</c:v>
                </c:pt>
                <c:pt idx="393">
                  <c:v>871400.5653837007</c:v>
                </c:pt>
                <c:pt idx="394">
                  <c:v>870712.2702856229</c:v>
                </c:pt>
                <c:pt idx="395">
                  <c:v>871946.425938699</c:v>
                </c:pt>
                <c:pt idx="396">
                  <c:v>870420.2355575322</c:v>
                </c:pt>
                <c:pt idx="397">
                  <c:v>868262.8314719864</c:v>
                </c:pt>
                <c:pt idx="398">
                  <c:v>868285.8797217994</c:v>
                </c:pt>
                <c:pt idx="399">
                  <c:v>867923.816087747</c:v>
                </c:pt>
                <c:pt idx="400">
                  <c:v>866456.9989334808</c:v>
                </c:pt>
                <c:pt idx="401">
                  <c:v>869817.979225733</c:v>
                </c:pt>
                <c:pt idx="402">
                  <c:v>870332.4854600911</c:v>
                </c:pt>
                <c:pt idx="403">
                  <c:v>873076.5184702387</c:v>
                </c:pt>
                <c:pt idx="404">
                  <c:v>870491.1654603635</c:v>
                </c:pt>
                <c:pt idx="405">
                  <c:v>869910.3773941349</c:v>
                </c:pt>
                <c:pt idx="406">
                  <c:v>870302.3563391584</c:v>
                </c:pt>
                <c:pt idx="407">
                  <c:v>870532.0938058997</c:v>
                </c:pt>
                <c:pt idx="408">
                  <c:v>868387.5441688811</c:v>
                </c:pt>
                <c:pt idx="409">
                  <c:v>872516.5615574997</c:v>
                </c:pt>
                <c:pt idx="410">
                  <c:v>870914.7440745285</c:v>
                </c:pt>
                <c:pt idx="411">
                  <c:v>869803.4907282877</c:v>
                </c:pt>
                <c:pt idx="412">
                  <c:v>869685.2067787455</c:v>
                </c:pt>
                <c:pt idx="413">
                  <c:v>868328.7787490956</c:v>
                </c:pt>
                <c:pt idx="414">
                  <c:v>870222.8569821159</c:v>
                </c:pt>
                <c:pt idx="415">
                  <c:v>866322.2452668048</c:v>
                </c:pt>
                <c:pt idx="416">
                  <c:v>869450.082013178</c:v>
                </c:pt>
                <c:pt idx="417">
                  <c:v>870350.3087874292</c:v>
                </c:pt>
                <c:pt idx="418">
                  <c:v>870735.9759438904</c:v>
                </c:pt>
                <c:pt idx="419">
                  <c:v>866984.6912598119</c:v>
                </c:pt>
                <c:pt idx="420">
                  <c:v>869025.9794806261</c:v>
                </c:pt>
                <c:pt idx="421">
                  <c:v>872906.0152645555</c:v>
                </c:pt>
                <c:pt idx="422">
                  <c:v>870363.6519025154</c:v>
                </c:pt>
                <c:pt idx="423">
                  <c:v>870346.0449035265</c:v>
                </c:pt>
                <c:pt idx="424">
                  <c:v>870870.4930379369</c:v>
                </c:pt>
                <c:pt idx="425">
                  <c:v>869883.4347091682</c:v>
                </c:pt>
                <c:pt idx="426">
                  <c:v>868402.478801178</c:v>
                </c:pt>
                <c:pt idx="427">
                  <c:v>867507.1456840876</c:v>
                </c:pt>
                <c:pt idx="428">
                  <c:v>868845.2546441023</c:v>
                </c:pt>
                <c:pt idx="429">
                  <c:v>868232.1505869387</c:v>
                </c:pt>
                <c:pt idx="430">
                  <c:v>867900.0488283375</c:v>
                </c:pt>
                <c:pt idx="431">
                  <c:v>868179.8911818072</c:v>
                </c:pt>
                <c:pt idx="432">
                  <c:v>866177.025090589</c:v>
                </c:pt>
                <c:pt idx="433">
                  <c:v>865945.7895611495</c:v>
                </c:pt>
                <c:pt idx="434">
                  <c:v>868004.559174196</c:v>
                </c:pt>
                <c:pt idx="435">
                  <c:v>868279.5386375926</c:v>
                </c:pt>
                <c:pt idx="436">
                  <c:v>868385.7455927818</c:v>
                </c:pt>
                <c:pt idx="437">
                  <c:v>868650.2327696378</c:v>
                </c:pt>
                <c:pt idx="438">
                  <c:v>868606.1507820075</c:v>
                </c:pt>
                <c:pt idx="439">
                  <c:v>869408.3151007133</c:v>
                </c:pt>
                <c:pt idx="440">
                  <c:v>868558.5024450365</c:v>
                </c:pt>
                <c:pt idx="441">
                  <c:v>868447.6475451739</c:v>
                </c:pt>
                <c:pt idx="442">
                  <c:v>868166.0849748207</c:v>
                </c:pt>
                <c:pt idx="443">
                  <c:v>868560.7470339033</c:v>
                </c:pt>
                <c:pt idx="444">
                  <c:v>868581.0168689621</c:v>
                </c:pt>
                <c:pt idx="445">
                  <c:v>870161.0167869034</c:v>
                </c:pt>
                <c:pt idx="446">
                  <c:v>870938.9924078875</c:v>
                </c:pt>
                <c:pt idx="447">
                  <c:v>869903.7693307074</c:v>
                </c:pt>
                <c:pt idx="448">
                  <c:v>869692.9551578772</c:v>
                </c:pt>
                <c:pt idx="449">
                  <c:v>870593.7542686748</c:v>
                </c:pt>
                <c:pt idx="450">
                  <c:v>869221.1478023446</c:v>
                </c:pt>
                <c:pt idx="451">
                  <c:v>870545.8638998638</c:v>
                </c:pt>
                <c:pt idx="452">
                  <c:v>869516.8112490884</c:v>
                </c:pt>
                <c:pt idx="453">
                  <c:v>868830.5322531671</c:v>
                </c:pt>
                <c:pt idx="454">
                  <c:v>869774.8487743312</c:v>
                </c:pt>
                <c:pt idx="455">
                  <c:v>870804.2365140574</c:v>
                </c:pt>
                <c:pt idx="456">
                  <c:v>870645.4857247088</c:v>
                </c:pt>
                <c:pt idx="457">
                  <c:v>871563.0652807034</c:v>
                </c:pt>
                <c:pt idx="458">
                  <c:v>869684.516153237</c:v>
                </c:pt>
                <c:pt idx="459">
                  <c:v>868606.5744767146</c:v>
                </c:pt>
                <c:pt idx="460">
                  <c:v>870018.5356477593</c:v>
                </c:pt>
                <c:pt idx="461">
                  <c:v>870596.2529284793</c:v>
                </c:pt>
                <c:pt idx="462">
                  <c:v>869999.4123291858</c:v>
                </c:pt>
                <c:pt idx="463">
                  <c:v>870022.8487812749</c:v>
                </c:pt>
                <c:pt idx="464">
                  <c:v>870308.7158500152</c:v>
                </c:pt>
                <c:pt idx="465">
                  <c:v>870295.5425586436</c:v>
                </c:pt>
                <c:pt idx="466">
                  <c:v>870519.2653610463</c:v>
                </c:pt>
                <c:pt idx="467">
                  <c:v>870505.6620875719</c:v>
                </c:pt>
                <c:pt idx="468">
                  <c:v>869995.6140173109</c:v>
                </c:pt>
                <c:pt idx="469">
                  <c:v>869830.1905560343</c:v>
                </c:pt>
                <c:pt idx="470">
                  <c:v>870348.9736359486</c:v>
                </c:pt>
                <c:pt idx="471">
                  <c:v>870437.843723056</c:v>
                </c:pt>
                <c:pt idx="472">
                  <c:v>870749.2091518543</c:v>
                </c:pt>
                <c:pt idx="473">
                  <c:v>870466.6984130308</c:v>
                </c:pt>
                <c:pt idx="474">
                  <c:v>870487.4626216599</c:v>
                </c:pt>
                <c:pt idx="475">
                  <c:v>870359.88932282</c:v>
                </c:pt>
                <c:pt idx="476">
                  <c:v>869840.6726860409</c:v>
                </c:pt>
                <c:pt idx="477">
                  <c:v>869825.3737693134</c:v>
                </c:pt>
                <c:pt idx="478">
                  <c:v>870691.5316363398</c:v>
                </c:pt>
                <c:pt idx="479">
                  <c:v>870910.2291815343</c:v>
                </c:pt>
                <c:pt idx="480">
                  <c:v>870397.6366016647</c:v>
                </c:pt>
                <c:pt idx="481">
                  <c:v>870760.6614076227</c:v>
                </c:pt>
                <c:pt idx="482">
                  <c:v>870364.1587472628</c:v>
                </c:pt>
                <c:pt idx="483">
                  <c:v>870361.9219360809</c:v>
                </c:pt>
                <c:pt idx="484">
                  <c:v>870575.3195002091</c:v>
                </c:pt>
                <c:pt idx="485">
                  <c:v>870869.0460292225</c:v>
                </c:pt>
                <c:pt idx="486">
                  <c:v>871061.2280496305</c:v>
                </c:pt>
                <c:pt idx="487">
                  <c:v>871115.4824699778</c:v>
                </c:pt>
                <c:pt idx="488">
                  <c:v>871438.1977502115</c:v>
                </c:pt>
                <c:pt idx="489">
                  <c:v>871154.8136427228</c:v>
                </c:pt>
                <c:pt idx="490">
                  <c:v>870607.040690872</c:v>
                </c:pt>
                <c:pt idx="491">
                  <c:v>870907.2521430141</c:v>
                </c:pt>
                <c:pt idx="492">
                  <c:v>871391.9497698372</c:v>
                </c:pt>
                <c:pt idx="493">
                  <c:v>871378.7016277147</c:v>
                </c:pt>
                <c:pt idx="494">
                  <c:v>871917.6123739807</c:v>
                </c:pt>
                <c:pt idx="495">
                  <c:v>871290.524509512</c:v>
                </c:pt>
                <c:pt idx="496">
                  <c:v>870990.6747922656</c:v>
                </c:pt>
                <c:pt idx="497">
                  <c:v>870762.755626937</c:v>
                </c:pt>
                <c:pt idx="498">
                  <c:v>870398.253869685</c:v>
                </c:pt>
                <c:pt idx="499">
                  <c:v>870411.3447154727</c:v>
                </c:pt>
                <c:pt idx="500">
                  <c:v>870828.876168717</c:v>
                </c:pt>
                <c:pt idx="501">
                  <c:v>870735.0921764068</c:v>
                </c:pt>
                <c:pt idx="502">
                  <c:v>869663.9317404688</c:v>
                </c:pt>
                <c:pt idx="503">
                  <c:v>870631.2672789053</c:v>
                </c:pt>
                <c:pt idx="504">
                  <c:v>870531.6918195485</c:v>
                </c:pt>
                <c:pt idx="505">
                  <c:v>870948.5965863323</c:v>
                </c:pt>
                <c:pt idx="506">
                  <c:v>870107.4920606924</c:v>
                </c:pt>
                <c:pt idx="507">
                  <c:v>870577.2194408351</c:v>
                </c:pt>
                <c:pt idx="508">
                  <c:v>870615.6961681999</c:v>
                </c:pt>
                <c:pt idx="509">
                  <c:v>870751.4613580637</c:v>
                </c:pt>
                <c:pt idx="510">
                  <c:v>870677.2170155316</c:v>
                </c:pt>
                <c:pt idx="511">
                  <c:v>870882.9548595625</c:v>
                </c:pt>
                <c:pt idx="512">
                  <c:v>870654.7994252763</c:v>
                </c:pt>
                <c:pt idx="513">
                  <c:v>870860.7254420505</c:v>
                </c:pt>
                <c:pt idx="514">
                  <c:v>870974.8025322007</c:v>
                </c:pt>
                <c:pt idx="515">
                  <c:v>870720.8364218773</c:v>
                </c:pt>
                <c:pt idx="516">
                  <c:v>870599.7708038113</c:v>
                </c:pt>
                <c:pt idx="517">
                  <c:v>870157.5040568428</c:v>
                </c:pt>
                <c:pt idx="518">
                  <c:v>870523.1634654439</c:v>
                </c:pt>
                <c:pt idx="519">
                  <c:v>870183.0725921344</c:v>
                </c:pt>
                <c:pt idx="520">
                  <c:v>870124.1471890184</c:v>
                </c:pt>
                <c:pt idx="521">
                  <c:v>870134.3413170582</c:v>
                </c:pt>
                <c:pt idx="522">
                  <c:v>870035.8941937943</c:v>
                </c:pt>
                <c:pt idx="523">
                  <c:v>870519.3706061591</c:v>
                </c:pt>
                <c:pt idx="524">
                  <c:v>870212.9447013814</c:v>
                </c:pt>
                <c:pt idx="525">
                  <c:v>870267.4394648194</c:v>
                </c:pt>
                <c:pt idx="526">
                  <c:v>870264.1476082103</c:v>
                </c:pt>
                <c:pt idx="527">
                  <c:v>870330.1254730436</c:v>
                </c:pt>
                <c:pt idx="528">
                  <c:v>870064.5177574839</c:v>
                </c:pt>
                <c:pt idx="529">
                  <c:v>870275.0721613636</c:v>
                </c:pt>
                <c:pt idx="530">
                  <c:v>870342.6694009375</c:v>
                </c:pt>
                <c:pt idx="531">
                  <c:v>870562.0794722671</c:v>
                </c:pt>
                <c:pt idx="532">
                  <c:v>870288.7458410125</c:v>
                </c:pt>
                <c:pt idx="533">
                  <c:v>870479.0235725783</c:v>
                </c:pt>
                <c:pt idx="534">
                  <c:v>870385.9192389661</c:v>
                </c:pt>
                <c:pt idx="535">
                  <c:v>870440.2394138159</c:v>
                </c:pt>
                <c:pt idx="536">
                  <c:v>870441.6103423177</c:v>
                </c:pt>
                <c:pt idx="537">
                  <c:v>870199.8707371791</c:v>
                </c:pt>
                <c:pt idx="538">
                  <c:v>870199.3756510786</c:v>
                </c:pt>
                <c:pt idx="539">
                  <c:v>869998.1602735028</c:v>
                </c:pt>
                <c:pt idx="540">
                  <c:v>870289.5977274481</c:v>
                </c:pt>
                <c:pt idx="541">
                  <c:v>870297.1190683717</c:v>
                </c:pt>
                <c:pt idx="542">
                  <c:v>870269.6110255725</c:v>
                </c:pt>
                <c:pt idx="543">
                  <c:v>870828.8501670865</c:v>
                </c:pt>
                <c:pt idx="544">
                  <c:v>870651.7238500561</c:v>
                </c:pt>
                <c:pt idx="545">
                  <c:v>871134.2474210784</c:v>
                </c:pt>
                <c:pt idx="546">
                  <c:v>870828.789364148</c:v>
                </c:pt>
                <c:pt idx="547">
                  <c:v>871202.6183959864</c:v>
                </c:pt>
                <c:pt idx="548">
                  <c:v>870740.1273037458</c:v>
                </c:pt>
                <c:pt idx="549">
                  <c:v>870874.6615170032</c:v>
                </c:pt>
                <c:pt idx="550">
                  <c:v>870891.3927016094</c:v>
                </c:pt>
                <c:pt idx="551">
                  <c:v>870851.5277911288</c:v>
                </c:pt>
                <c:pt idx="552">
                  <c:v>870680.2725306521</c:v>
                </c:pt>
                <c:pt idx="553">
                  <c:v>870602.9078598303</c:v>
                </c:pt>
                <c:pt idx="554">
                  <c:v>870765.9853545214</c:v>
                </c:pt>
                <c:pt idx="555">
                  <c:v>871078.5094273</c:v>
                </c:pt>
                <c:pt idx="556">
                  <c:v>870817.8961733811</c:v>
                </c:pt>
                <c:pt idx="557">
                  <c:v>870598.5058711593</c:v>
                </c:pt>
                <c:pt idx="558">
                  <c:v>870805.0148864597</c:v>
                </c:pt>
                <c:pt idx="559">
                  <c:v>870378.8807031447</c:v>
                </c:pt>
                <c:pt idx="560">
                  <c:v>870598.0562357585</c:v>
                </c:pt>
                <c:pt idx="561">
                  <c:v>870613.822734377</c:v>
                </c:pt>
                <c:pt idx="562">
                  <c:v>870414.9875265809</c:v>
                </c:pt>
                <c:pt idx="563">
                  <c:v>870591.8175888942</c:v>
                </c:pt>
                <c:pt idx="564">
                  <c:v>870554.266549133</c:v>
                </c:pt>
                <c:pt idx="565">
                  <c:v>870617.0628923094</c:v>
                </c:pt>
                <c:pt idx="566">
                  <c:v>870629.2033691329</c:v>
                </c:pt>
                <c:pt idx="567">
                  <c:v>870526.8260573739</c:v>
                </c:pt>
                <c:pt idx="568">
                  <c:v>870570.6490639262</c:v>
                </c:pt>
                <c:pt idx="569">
                  <c:v>870700.6442363138</c:v>
                </c:pt>
                <c:pt idx="570">
                  <c:v>870765.4888619885</c:v>
                </c:pt>
                <c:pt idx="571">
                  <c:v>870764.5785452737</c:v>
                </c:pt>
                <c:pt idx="572">
                  <c:v>870890.8170669837</c:v>
                </c:pt>
                <c:pt idx="573">
                  <c:v>870851.2822581617</c:v>
                </c:pt>
                <c:pt idx="574">
                  <c:v>870711.4148482687</c:v>
                </c:pt>
                <c:pt idx="575">
                  <c:v>870617.2038803803</c:v>
                </c:pt>
                <c:pt idx="576">
                  <c:v>870677.5161454891</c:v>
                </c:pt>
                <c:pt idx="577">
                  <c:v>870716.0027264687</c:v>
                </c:pt>
                <c:pt idx="578">
                  <c:v>870643.3449656344</c:v>
                </c:pt>
                <c:pt idx="579">
                  <c:v>870759.5770222044</c:v>
                </c:pt>
                <c:pt idx="580">
                  <c:v>870712.8015520126</c:v>
                </c:pt>
                <c:pt idx="581">
                  <c:v>870718.1370287352</c:v>
                </c:pt>
                <c:pt idx="582">
                  <c:v>870753.6844111019</c:v>
                </c:pt>
                <c:pt idx="583">
                  <c:v>870714.4685514006</c:v>
                </c:pt>
                <c:pt idx="584">
                  <c:v>870691.2837906401</c:v>
                </c:pt>
                <c:pt idx="585">
                  <c:v>870670.340309022</c:v>
                </c:pt>
                <c:pt idx="586">
                  <c:v>870630.9045434443</c:v>
                </c:pt>
                <c:pt idx="587">
                  <c:v>870695.9093086667</c:v>
                </c:pt>
                <c:pt idx="588">
                  <c:v>870691.7139628812</c:v>
                </c:pt>
                <c:pt idx="589">
                  <c:v>870521.272233784</c:v>
                </c:pt>
                <c:pt idx="590">
                  <c:v>870557.8242588943</c:v>
                </c:pt>
                <c:pt idx="591">
                  <c:v>870723.8175170437</c:v>
                </c:pt>
                <c:pt idx="592">
                  <c:v>870476.8807819837</c:v>
                </c:pt>
                <c:pt idx="593">
                  <c:v>870419.2367753304</c:v>
                </c:pt>
                <c:pt idx="594">
                  <c:v>870441.9798008313</c:v>
                </c:pt>
                <c:pt idx="595">
                  <c:v>870365.0699695928</c:v>
                </c:pt>
                <c:pt idx="596">
                  <c:v>870407.5978401554</c:v>
                </c:pt>
                <c:pt idx="597">
                  <c:v>870239.6971412591</c:v>
                </c:pt>
                <c:pt idx="598">
                  <c:v>870525.742752108</c:v>
                </c:pt>
                <c:pt idx="599">
                  <c:v>870283.412522655</c:v>
                </c:pt>
                <c:pt idx="600">
                  <c:v>870456.9538922043</c:v>
                </c:pt>
                <c:pt idx="601">
                  <c:v>870401.4586869408</c:v>
                </c:pt>
                <c:pt idx="602">
                  <c:v>870457.6836377898</c:v>
                </c:pt>
                <c:pt idx="603">
                  <c:v>870395.1694074665</c:v>
                </c:pt>
                <c:pt idx="604">
                  <c:v>870367.7938437858</c:v>
                </c:pt>
                <c:pt idx="605">
                  <c:v>870400.2840483274</c:v>
                </c:pt>
                <c:pt idx="606">
                  <c:v>870414.1381849053</c:v>
                </c:pt>
                <c:pt idx="607">
                  <c:v>870409.1437188325</c:v>
                </c:pt>
                <c:pt idx="608">
                  <c:v>870366.117182794</c:v>
                </c:pt>
                <c:pt idx="609">
                  <c:v>870419.5954865315</c:v>
                </c:pt>
                <c:pt idx="610">
                  <c:v>870498.7731216379</c:v>
                </c:pt>
                <c:pt idx="611">
                  <c:v>870394.7207905402</c:v>
                </c:pt>
                <c:pt idx="612">
                  <c:v>870394.3965544195</c:v>
                </c:pt>
                <c:pt idx="613">
                  <c:v>870423.7467563429</c:v>
                </c:pt>
                <c:pt idx="614">
                  <c:v>870506.3792442371</c:v>
                </c:pt>
                <c:pt idx="615">
                  <c:v>870547.6278881351</c:v>
                </c:pt>
                <c:pt idx="616">
                  <c:v>870459.5161696501</c:v>
                </c:pt>
                <c:pt idx="617">
                  <c:v>870531.6404540034</c:v>
                </c:pt>
                <c:pt idx="618">
                  <c:v>870536.8140766</c:v>
                </c:pt>
                <c:pt idx="619">
                  <c:v>870494.815091865</c:v>
                </c:pt>
                <c:pt idx="620">
                  <c:v>870461.4130030739</c:v>
                </c:pt>
                <c:pt idx="621">
                  <c:v>870416.8406346909</c:v>
                </c:pt>
                <c:pt idx="622">
                  <c:v>870431.0219414565</c:v>
                </c:pt>
                <c:pt idx="623">
                  <c:v>870515.4796876071</c:v>
                </c:pt>
                <c:pt idx="624">
                  <c:v>870487.2811788772</c:v>
                </c:pt>
                <c:pt idx="625">
                  <c:v>870517.3959616006</c:v>
                </c:pt>
                <c:pt idx="626">
                  <c:v>870490.4667156732</c:v>
                </c:pt>
                <c:pt idx="627">
                  <c:v>870510.256389441</c:v>
                </c:pt>
                <c:pt idx="628">
                  <c:v>870456.2759493635</c:v>
                </c:pt>
                <c:pt idx="629">
                  <c:v>870544.771882348</c:v>
                </c:pt>
                <c:pt idx="630">
                  <c:v>870546.9845312571</c:v>
                </c:pt>
                <c:pt idx="631">
                  <c:v>870608.6697617619</c:v>
                </c:pt>
                <c:pt idx="632">
                  <c:v>870516.9389446217</c:v>
                </c:pt>
                <c:pt idx="633">
                  <c:v>870523.5621056146</c:v>
                </c:pt>
                <c:pt idx="634">
                  <c:v>870501.837171301</c:v>
                </c:pt>
                <c:pt idx="635">
                  <c:v>870526.0534872827</c:v>
                </c:pt>
                <c:pt idx="636">
                  <c:v>870544.6327754182</c:v>
                </c:pt>
                <c:pt idx="637">
                  <c:v>870524.8629891542</c:v>
                </c:pt>
                <c:pt idx="638">
                  <c:v>870537.2020707375</c:v>
                </c:pt>
                <c:pt idx="639">
                  <c:v>870416.9115144401</c:v>
                </c:pt>
                <c:pt idx="640">
                  <c:v>870417.1529998234</c:v>
                </c:pt>
                <c:pt idx="641">
                  <c:v>870337.6611491762</c:v>
                </c:pt>
                <c:pt idx="642">
                  <c:v>870401.707731478</c:v>
                </c:pt>
                <c:pt idx="643">
                  <c:v>870481.1257937941</c:v>
                </c:pt>
                <c:pt idx="644">
                  <c:v>870402.8727895909</c:v>
                </c:pt>
                <c:pt idx="645">
                  <c:v>870527.3378713473</c:v>
                </c:pt>
                <c:pt idx="646">
                  <c:v>870433.7724487673</c:v>
                </c:pt>
                <c:pt idx="647">
                  <c:v>870368.8151235519</c:v>
                </c:pt>
                <c:pt idx="648">
                  <c:v>870272.4122230574</c:v>
                </c:pt>
                <c:pt idx="649">
                  <c:v>870356.0040297157</c:v>
                </c:pt>
                <c:pt idx="650">
                  <c:v>870402.1499375877</c:v>
                </c:pt>
                <c:pt idx="651">
                  <c:v>870431.4392615227</c:v>
                </c:pt>
                <c:pt idx="652">
                  <c:v>870394.9374201377</c:v>
                </c:pt>
                <c:pt idx="653">
                  <c:v>870363.2783819003</c:v>
                </c:pt>
                <c:pt idx="654">
                  <c:v>870320.8202979119</c:v>
                </c:pt>
                <c:pt idx="655">
                  <c:v>870371.3560765063</c:v>
                </c:pt>
                <c:pt idx="656">
                  <c:v>870377.32971189</c:v>
                </c:pt>
                <c:pt idx="657">
                  <c:v>870337.0607108956</c:v>
                </c:pt>
                <c:pt idx="658">
                  <c:v>870399.5259567446</c:v>
                </c:pt>
                <c:pt idx="659">
                  <c:v>870419.5887308711</c:v>
                </c:pt>
                <c:pt idx="660">
                  <c:v>870409.2646513702</c:v>
                </c:pt>
                <c:pt idx="661">
                  <c:v>870425.3814511489</c:v>
                </c:pt>
                <c:pt idx="662">
                  <c:v>870424.1851601641</c:v>
                </c:pt>
                <c:pt idx="663">
                  <c:v>870391.1697203056</c:v>
                </c:pt>
                <c:pt idx="664">
                  <c:v>870431.6169485362</c:v>
                </c:pt>
                <c:pt idx="665">
                  <c:v>870474.7214162768</c:v>
                </c:pt>
                <c:pt idx="666">
                  <c:v>870430.8626369581</c:v>
                </c:pt>
                <c:pt idx="667">
                  <c:v>870494.3224076647</c:v>
                </c:pt>
                <c:pt idx="668">
                  <c:v>870499.4233993195</c:v>
                </c:pt>
                <c:pt idx="669">
                  <c:v>870493.5024939628</c:v>
                </c:pt>
                <c:pt idx="670">
                  <c:v>870475.5579403094</c:v>
                </c:pt>
                <c:pt idx="671">
                  <c:v>870468.4751399771</c:v>
                </c:pt>
                <c:pt idx="672">
                  <c:v>870507.2917484116</c:v>
                </c:pt>
                <c:pt idx="673">
                  <c:v>870487.3922255988</c:v>
                </c:pt>
                <c:pt idx="674">
                  <c:v>870482.6948811834</c:v>
                </c:pt>
                <c:pt idx="675">
                  <c:v>870501.0931223724</c:v>
                </c:pt>
                <c:pt idx="676">
                  <c:v>870492.9433078268</c:v>
                </c:pt>
                <c:pt idx="677">
                  <c:v>870511.3047078938</c:v>
                </c:pt>
                <c:pt idx="678">
                  <c:v>870506.7019741301</c:v>
                </c:pt>
                <c:pt idx="679">
                  <c:v>870507.5353003609</c:v>
                </c:pt>
                <c:pt idx="680">
                  <c:v>870473.3816037914</c:v>
                </c:pt>
                <c:pt idx="681">
                  <c:v>870503.6506542061</c:v>
                </c:pt>
                <c:pt idx="682">
                  <c:v>870513.7208480069</c:v>
                </c:pt>
                <c:pt idx="683">
                  <c:v>870522.9617004193</c:v>
                </c:pt>
                <c:pt idx="684">
                  <c:v>870539.1649557278</c:v>
                </c:pt>
                <c:pt idx="685">
                  <c:v>870540.0666072083</c:v>
                </c:pt>
                <c:pt idx="686">
                  <c:v>870550.7310309797</c:v>
                </c:pt>
                <c:pt idx="687">
                  <c:v>870546.655340701</c:v>
                </c:pt>
                <c:pt idx="688">
                  <c:v>870541.4202564545</c:v>
                </c:pt>
                <c:pt idx="689">
                  <c:v>870556.3324100346</c:v>
                </c:pt>
                <c:pt idx="690">
                  <c:v>870540.6821478552</c:v>
                </c:pt>
                <c:pt idx="691">
                  <c:v>870553.4372906288</c:v>
                </c:pt>
                <c:pt idx="692">
                  <c:v>870572.5477584619</c:v>
                </c:pt>
                <c:pt idx="693">
                  <c:v>870494.0546328536</c:v>
                </c:pt>
                <c:pt idx="694">
                  <c:v>870483.6400789846</c:v>
                </c:pt>
                <c:pt idx="695">
                  <c:v>870512.1463353606</c:v>
                </c:pt>
                <c:pt idx="696">
                  <c:v>870512.3903940188</c:v>
                </c:pt>
                <c:pt idx="697">
                  <c:v>870478.2583689915</c:v>
                </c:pt>
                <c:pt idx="698">
                  <c:v>870500.1836841176</c:v>
                </c:pt>
                <c:pt idx="699">
                  <c:v>870485.1630699252</c:v>
                </c:pt>
                <c:pt idx="700">
                  <c:v>870506.9572407221</c:v>
                </c:pt>
                <c:pt idx="701">
                  <c:v>870476.425202606</c:v>
                </c:pt>
                <c:pt idx="702">
                  <c:v>870491.8510559109</c:v>
                </c:pt>
                <c:pt idx="703">
                  <c:v>870429.0891776585</c:v>
                </c:pt>
                <c:pt idx="704">
                  <c:v>870511.3299519531</c:v>
                </c:pt>
                <c:pt idx="705">
                  <c:v>870512.9252581034</c:v>
                </c:pt>
                <c:pt idx="706">
                  <c:v>870509.5105556941</c:v>
                </c:pt>
                <c:pt idx="707">
                  <c:v>870521.1113556918</c:v>
                </c:pt>
                <c:pt idx="708">
                  <c:v>870512.8024674908</c:v>
                </c:pt>
                <c:pt idx="709">
                  <c:v>870469.7515602011</c:v>
                </c:pt>
                <c:pt idx="710">
                  <c:v>870525.0633446749</c:v>
                </c:pt>
                <c:pt idx="711">
                  <c:v>870507.1672677119</c:v>
                </c:pt>
                <c:pt idx="712">
                  <c:v>870527.9676309366</c:v>
                </c:pt>
                <c:pt idx="713">
                  <c:v>870548.3652948407</c:v>
                </c:pt>
                <c:pt idx="714">
                  <c:v>870538.9154440789</c:v>
                </c:pt>
                <c:pt idx="715">
                  <c:v>870518.4217199341</c:v>
                </c:pt>
                <c:pt idx="716">
                  <c:v>870522.1048758652</c:v>
                </c:pt>
                <c:pt idx="717">
                  <c:v>870521.3829939391</c:v>
                </c:pt>
                <c:pt idx="718">
                  <c:v>870520.15356502</c:v>
                </c:pt>
                <c:pt idx="719">
                  <c:v>870525.9970057121</c:v>
                </c:pt>
                <c:pt idx="720">
                  <c:v>870535.3428930872</c:v>
                </c:pt>
                <c:pt idx="721">
                  <c:v>870538.7549261848</c:v>
                </c:pt>
                <c:pt idx="722">
                  <c:v>870525.3586325818</c:v>
                </c:pt>
                <c:pt idx="723">
                  <c:v>870518.0225017723</c:v>
                </c:pt>
                <c:pt idx="724">
                  <c:v>870487.7128024597</c:v>
                </c:pt>
                <c:pt idx="725">
                  <c:v>870484.8007110462</c:v>
                </c:pt>
                <c:pt idx="726">
                  <c:v>870496.2461990749</c:v>
                </c:pt>
                <c:pt idx="727">
                  <c:v>870477.714153696</c:v>
                </c:pt>
                <c:pt idx="728">
                  <c:v>870474.2348285068</c:v>
                </c:pt>
                <c:pt idx="729">
                  <c:v>870471.7743300298</c:v>
                </c:pt>
                <c:pt idx="730">
                  <c:v>870469.8101748693</c:v>
                </c:pt>
                <c:pt idx="731">
                  <c:v>870474.6858562765</c:v>
                </c:pt>
                <c:pt idx="732">
                  <c:v>870444.1905591814</c:v>
                </c:pt>
                <c:pt idx="733">
                  <c:v>870467.4685566071</c:v>
                </c:pt>
                <c:pt idx="734">
                  <c:v>870480.271400147</c:v>
                </c:pt>
                <c:pt idx="735">
                  <c:v>870483.8788523499</c:v>
                </c:pt>
                <c:pt idx="736">
                  <c:v>870501.3735326672</c:v>
                </c:pt>
                <c:pt idx="737">
                  <c:v>870482.5719490844</c:v>
                </c:pt>
                <c:pt idx="738">
                  <c:v>870493.7452916683</c:v>
                </c:pt>
                <c:pt idx="739">
                  <c:v>870478.8167988966</c:v>
                </c:pt>
                <c:pt idx="740">
                  <c:v>870479.5362665877</c:v>
                </c:pt>
                <c:pt idx="741">
                  <c:v>870486.6212032399</c:v>
                </c:pt>
                <c:pt idx="742">
                  <c:v>870472.0943157043</c:v>
                </c:pt>
                <c:pt idx="743">
                  <c:v>870478.6092127551</c:v>
                </c:pt>
                <c:pt idx="744">
                  <c:v>870459.9276999781</c:v>
                </c:pt>
                <c:pt idx="745">
                  <c:v>870485.4784967795</c:v>
                </c:pt>
                <c:pt idx="746">
                  <c:v>870470.238776207</c:v>
                </c:pt>
                <c:pt idx="747">
                  <c:v>870482.9333771077</c:v>
                </c:pt>
                <c:pt idx="748">
                  <c:v>870470.1145019885</c:v>
                </c:pt>
                <c:pt idx="749">
                  <c:v>870483.3529265379</c:v>
                </c:pt>
                <c:pt idx="750">
                  <c:v>870486.7456641364</c:v>
                </c:pt>
                <c:pt idx="751">
                  <c:v>870485.1285166984</c:v>
                </c:pt>
                <c:pt idx="752">
                  <c:v>870490.3364746398</c:v>
                </c:pt>
                <c:pt idx="753">
                  <c:v>870477.8988849916</c:v>
                </c:pt>
                <c:pt idx="754">
                  <c:v>870475.7392394184</c:v>
                </c:pt>
                <c:pt idx="755">
                  <c:v>870473.3469733044</c:v>
                </c:pt>
                <c:pt idx="756">
                  <c:v>870479.8222280695</c:v>
                </c:pt>
                <c:pt idx="757">
                  <c:v>870489.4293711308</c:v>
                </c:pt>
                <c:pt idx="758">
                  <c:v>870478.1565025161</c:v>
                </c:pt>
                <c:pt idx="759">
                  <c:v>870473.3568276665</c:v>
                </c:pt>
                <c:pt idx="760">
                  <c:v>870472.6809325714</c:v>
                </c:pt>
                <c:pt idx="761">
                  <c:v>870482.2033854495</c:v>
                </c:pt>
                <c:pt idx="762">
                  <c:v>870482.0218228215</c:v>
                </c:pt>
                <c:pt idx="763">
                  <c:v>870472.2634128388</c:v>
                </c:pt>
                <c:pt idx="764">
                  <c:v>870475.809246706</c:v>
                </c:pt>
                <c:pt idx="765">
                  <c:v>870476.6696823066</c:v>
                </c:pt>
                <c:pt idx="766">
                  <c:v>870472.7598405555</c:v>
                </c:pt>
                <c:pt idx="767">
                  <c:v>870479.4871381662</c:v>
                </c:pt>
                <c:pt idx="768">
                  <c:v>870476.1512865804</c:v>
                </c:pt>
                <c:pt idx="769">
                  <c:v>870483.7092875058</c:v>
                </c:pt>
                <c:pt idx="770">
                  <c:v>870474.9270411953</c:v>
                </c:pt>
                <c:pt idx="771">
                  <c:v>870480.1187123206</c:v>
                </c:pt>
                <c:pt idx="772">
                  <c:v>870476.8223029319</c:v>
                </c:pt>
                <c:pt idx="773">
                  <c:v>870455.6267142373</c:v>
                </c:pt>
                <c:pt idx="774">
                  <c:v>870480.435456177</c:v>
                </c:pt>
                <c:pt idx="775">
                  <c:v>870481.7743872174</c:v>
                </c:pt>
                <c:pt idx="776">
                  <c:v>870473.8824398569</c:v>
                </c:pt>
                <c:pt idx="777">
                  <c:v>870475.556589028</c:v>
                </c:pt>
                <c:pt idx="778">
                  <c:v>870475.0683157439</c:v>
                </c:pt>
                <c:pt idx="779">
                  <c:v>870474.220039712</c:v>
                </c:pt>
                <c:pt idx="780">
                  <c:v>870481.4759776965</c:v>
                </c:pt>
                <c:pt idx="781">
                  <c:v>870482.0947572379</c:v>
                </c:pt>
                <c:pt idx="782">
                  <c:v>870480.178885223</c:v>
                </c:pt>
                <c:pt idx="783">
                  <c:v>870480.794431854</c:v>
                </c:pt>
                <c:pt idx="784">
                  <c:v>870477.9730696513</c:v>
                </c:pt>
                <c:pt idx="785">
                  <c:v>870476.8805093688</c:v>
                </c:pt>
                <c:pt idx="786">
                  <c:v>870479.9750081945</c:v>
                </c:pt>
                <c:pt idx="787">
                  <c:v>870484.3943699279</c:v>
                </c:pt>
                <c:pt idx="788">
                  <c:v>870479.1302319212</c:v>
                </c:pt>
                <c:pt idx="789">
                  <c:v>870484.9404341052</c:v>
                </c:pt>
                <c:pt idx="790">
                  <c:v>870487.6602633751</c:v>
                </c:pt>
                <c:pt idx="791">
                  <c:v>870486.8009942459</c:v>
                </c:pt>
                <c:pt idx="792">
                  <c:v>870491.9732674077</c:v>
                </c:pt>
                <c:pt idx="793">
                  <c:v>870492.6917407394</c:v>
                </c:pt>
                <c:pt idx="794">
                  <c:v>870496.6057629235</c:v>
                </c:pt>
                <c:pt idx="795">
                  <c:v>870491.8259584446</c:v>
                </c:pt>
                <c:pt idx="796">
                  <c:v>870492.5577098648</c:v>
                </c:pt>
                <c:pt idx="797">
                  <c:v>870491.5520027024</c:v>
                </c:pt>
                <c:pt idx="798">
                  <c:v>870492.6278934939</c:v>
                </c:pt>
                <c:pt idx="799">
                  <c:v>870492.3441257963</c:v>
                </c:pt>
                <c:pt idx="800">
                  <c:v>870499.0616903194</c:v>
                </c:pt>
                <c:pt idx="801">
                  <c:v>870494.139725168</c:v>
                </c:pt>
                <c:pt idx="802">
                  <c:v>870495.9794534494</c:v>
                </c:pt>
                <c:pt idx="803">
                  <c:v>870495.3570587919</c:v>
                </c:pt>
                <c:pt idx="804">
                  <c:v>870489.1962815605</c:v>
                </c:pt>
                <c:pt idx="805">
                  <c:v>870491.7277960746</c:v>
                </c:pt>
                <c:pt idx="806">
                  <c:v>870493.7043949878</c:v>
                </c:pt>
                <c:pt idx="807">
                  <c:v>870493.7465648199</c:v>
                </c:pt>
                <c:pt idx="808">
                  <c:v>870488.9828730157</c:v>
                </c:pt>
                <c:pt idx="809">
                  <c:v>870493.6962003835</c:v>
                </c:pt>
                <c:pt idx="810">
                  <c:v>870493.0814537994</c:v>
                </c:pt>
                <c:pt idx="811">
                  <c:v>870491.9061036115</c:v>
                </c:pt>
                <c:pt idx="812">
                  <c:v>870494.5728626505</c:v>
                </c:pt>
                <c:pt idx="813">
                  <c:v>870493.3327332751</c:v>
                </c:pt>
                <c:pt idx="814">
                  <c:v>870491.7593935753</c:v>
                </c:pt>
                <c:pt idx="815">
                  <c:v>870490.0038904605</c:v>
                </c:pt>
                <c:pt idx="816">
                  <c:v>870489.138486019</c:v>
                </c:pt>
                <c:pt idx="817">
                  <c:v>870486.5521714361</c:v>
                </c:pt>
                <c:pt idx="818">
                  <c:v>870487.7821188654</c:v>
                </c:pt>
                <c:pt idx="819">
                  <c:v>870485.259462362</c:v>
                </c:pt>
                <c:pt idx="820">
                  <c:v>870484.9975552018</c:v>
                </c:pt>
                <c:pt idx="821">
                  <c:v>870483.711020475</c:v>
                </c:pt>
                <c:pt idx="822">
                  <c:v>870484.4915706075</c:v>
                </c:pt>
                <c:pt idx="823">
                  <c:v>870482.8151589362</c:v>
                </c:pt>
                <c:pt idx="824">
                  <c:v>870483.087719426</c:v>
                </c:pt>
                <c:pt idx="825">
                  <c:v>870484.5456432607</c:v>
                </c:pt>
                <c:pt idx="826">
                  <c:v>870482.9799527561</c:v>
                </c:pt>
                <c:pt idx="827">
                  <c:v>870480.4848933982</c:v>
                </c:pt>
                <c:pt idx="828">
                  <c:v>870483.9389444101</c:v>
                </c:pt>
                <c:pt idx="829">
                  <c:v>870482.7012899687</c:v>
                </c:pt>
                <c:pt idx="830">
                  <c:v>870483.8302448028</c:v>
                </c:pt>
                <c:pt idx="831">
                  <c:v>870484.2715727728</c:v>
                </c:pt>
                <c:pt idx="832">
                  <c:v>870483.9293008419</c:v>
                </c:pt>
                <c:pt idx="833">
                  <c:v>870481.6097069291</c:v>
                </c:pt>
                <c:pt idx="834">
                  <c:v>870482.2649239885</c:v>
                </c:pt>
                <c:pt idx="835">
                  <c:v>870480.7575115582</c:v>
                </c:pt>
                <c:pt idx="836">
                  <c:v>870480.5134845467</c:v>
                </c:pt>
                <c:pt idx="837">
                  <c:v>870484.8907264253</c:v>
                </c:pt>
                <c:pt idx="838">
                  <c:v>870480.6406159642</c:v>
                </c:pt>
                <c:pt idx="839">
                  <c:v>870480.5908918562</c:v>
                </c:pt>
                <c:pt idx="840">
                  <c:v>870480.0280235393</c:v>
                </c:pt>
                <c:pt idx="841">
                  <c:v>870482.3846099095</c:v>
                </c:pt>
                <c:pt idx="842">
                  <c:v>870481.4519512727</c:v>
                </c:pt>
                <c:pt idx="843">
                  <c:v>870485.3089412884</c:v>
                </c:pt>
                <c:pt idx="844">
                  <c:v>870482.5252415587</c:v>
                </c:pt>
                <c:pt idx="845">
                  <c:v>870484.2738828253</c:v>
                </c:pt>
                <c:pt idx="846">
                  <c:v>870482.7281234935</c:v>
                </c:pt>
                <c:pt idx="847">
                  <c:v>870479.16048169</c:v>
                </c:pt>
                <c:pt idx="848">
                  <c:v>870482.5347463281</c:v>
                </c:pt>
                <c:pt idx="849">
                  <c:v>870485.0032733044</c:v>
                </c:pt>
                <c:pt idx="850">
                  <c:v>870482.2742109163</c:v>
                </c:pt>
                <c:pt idx="851">
                  <c:v>870480.4050400873</c:v>
                </c:pt>
                <c:pt idx="852">
                  <c:v>870480.1747668957</c:v>
                </c:pt>
                <c:pt idx="853">
                  <c:v>870480.3972556283</c:v>
                </c:pt>
                <c:pt idx="854">
                  <c:v>870481.2590310733</c:v>
                </c:pt>
                <c:pt idx="855">
                  <c:v>870480.6638919471</c:v>
                </c:pt>
                <c:pt idx="856">
                  <c:v>870479.6322897933</c:v>
                </c:pt>
                <c:pt idx="857">
                  <c:v>870482.2479299869</c:v>
                </c:pt>
                <c:pt idx="858">
                  <c:v>870481.0053180361</c:v>
                </c:pt>
                <c:pt idx="859">
                  <c:v>870481.9753390088</c:v>
                </c:pt>
                <c:pt idx="860">
                  <c:v>870480.7912786137</c:v>
                </c:pt>
                <c:pt idx="861">
                  <c:v>870478.5431355345</c:v>
                </c:pt>
                <c:pt idx="862">
                  <c:v>870480.0783488901</c:v>
                </c:pt>
                <c:pt idx="863">
                  <c:v>870480.3259668135</c:v>
                </c:pt>
                <c:pt idx="864">
                  <c:v>870480.2720451799</c:v>
                </c:pt>
                <c:pt idx="865">
                  <c:v>870481.4911353374</c:v>
                </c:pt>
                <c:pt idx="866">
                  <c:v>870481.868038404</c:v>
                </c:pt>
                <c:pt idx="867">
                  <c:v>870480.973380764</c:v>
                </c:pt>
                <c:pt idx="868">
                  <c:v>870482.8883793218</c:v>
                </c:pt>
                <c:pt idx="869">
                  <c:v>870481.2703081022</c:v>
                </c:pt>
                <c:pt idx="870">
                  <c:v>870479.8290438716</c:v>
                </c:pt>
                <c:pt idx="871">
                  <c:v>870480.5188300316</c:v>
                </c:pt>
                <c:pt idx="872">
                  <c:v>870480.2137938419</c:v>
                </c:pt>
                <c:pt idx="873">
                  <c:v>870480.3676943624</c:v>
                </c:pt>
                <c:pt idx="874">
                  <c:v>870481.1010909081</c:v>
                </c:pt>
                <c:pt idx="875">
                  <c:v>870480.5291658895</c:v>
                </c:pt>
                <c:pt idx="876">
                  <c:v>870482.0363217471</c:v>
                </c:pt>
                <c:pt idx="877">
                  <c:v>870481.9329731609</c:v>
                </c:pt>
                <c:pt idx="878">
                  <c:v>870483.1211209313</c:v>
                </c:pt>
                <c:pt idx="879">
                  <c:v>870483.2872790667</c:v>
                </c:pt>
                <c:pt idx="880">
                  <c:v>870483.676910214</c:v>
                </c:pt>
                <c:pt idx="881">
                  <c:v>870483.240588794</c:v>
                </c:pt>
                <c:pt idx="882">
                  <c:v>870483.74542054</c:v>
                </c:pt>
                <c:pt idx="883">
                  <c:v>870483.4021568135</c:v>
                </c:pt>
                <c:pt idx="884">
                  <c:v>870483.1740903339</c:v>
                </c:pt>
                <c:pt idx="885">
                  <c:v>870482.7529054476</c:v>
                </c:pt>
                <c:pt idx="886">
                  <c:v>870484.8719131809</c:v>
                </c:pt>
                <c:pt idx="887">
                  <c:v>870483.21364868</c:v>
                </c:pt>
                <c:pt idx="888">
                  <c:v>870484.6185453041</c:v>
                </c:pt>
                <c:pt idx="889">
                  <c:v>870484.6762696494</c:v>
                </c:pt>
                <c:pt idx="890">
                  <c:v>870485.3081459688</c:v>
                </c:pt>
                <c:pt idx="891">
                  <c:v>870485.524391034</c:v>
                </c:pt>
                <c:pt idx="892">
                  <c:v>870485.2795043961</c:v>
                </c:pt>
                <c:pt idx="893">
                  <c:v>870484.4473689824</c:v>
                </c:pt>
                <c:pt idx="894">
                  <c:v>870483.54998635</c:v>
                </c:pt>
                <c:pt idx="895">
                  <c:v>870485.6243325865</c:v>
                </c:pt>
                <c:pt idx="896">
                  <c:v>870485.978617299</c:v>
                </c:pt>
                <c:pt idx="897">
                  <c:v>870485.7236864635</c:v>
                </c:pt>
                <c:pt idx="898">
                  <c:v>870484.9548484705</c:v>
                </c:pt>
                <c:pt idx="899">
                  <c:v>870485.1798855976</c:v>
                </c:pt>
                <c:pt idx="900">
                  <c:v>870484.3037500757</c:v>
                </c:pt>
                <c:pt idx="901">
                  <c:v>870484.1882509294</c:v>
                </c:pt>
                <c:pt idx="902">
                  <c:v>870483.5158080921</c:v>
                </c:pt>
                <c:pt idx="903">
                  <c:v>870484.0063946858</c:v>
                </c:pt>
                <c:pt idx="904">
                  <c:v>870485.2741310454</c:v>
                </c:pt>
                <c:pt idx="905">
                  <c:v>870484.0932699014</c:v>
                </c:pt>
                <c:pt idx="906">
                  <c:v>870485.5735822956</c:v>
                </c:pt>
                <c:pt idx="907">
                  <c:v>870483.6348139113</c:v>
                </c:pt>
                <c:pt idx="908">
                  <c:v>870483.2526388388</c:v>
                </c:pt>
                <c:pt idx="909">
                  <c:v>870485.1806907833</c:v>
                </c:pt>
                <c:pt idx="910">
                  <c:v>870485.0780562883</c:v>
                </c:pt>
                <c:pt idx="911">
                  <c:v>870484.8549913445</c:v>
                </c:pt>
                <c:pt idx="912">
                  <c:v>870485.1863821195</c:v>
                </c:pt>
                <c:pt idx="913">
                  <c:v>870485.2821818449</c:v>
                </c:pt>
                <c:pt idx="914">
                  <c:v>870485.1757394671</c:v>
                </c:pt>
                <c:pt idx="915">
                  <c:v>870484.6464319755</c:v>
                </c:pt>
                <c:pt idx="916">
                  <c:v>870484.7222178787</c:v>
                </c:pt>
                <c:pt idx="917">
                  <c:v>870484.6182828327</c:v>
                </c:pt>
                <c:pt idx="918">
                  <c:v>870484.8216272525</c:v>
                </c:pt>
                <c:pt idx="919">
                  <c:v>870485.0704660277</c:v>
                </c:pt>
                <c:pt idx="920">
                  <c:v>870484.7128364407</c:v>
                </c:pt>
                <c:pt idx="921">
                  <c:v>870483.921734596</c:v>
                </c:pt>
                <c:pt idx="922">
                  <c:v>870484.8501958211</c:v>
                </c:pt>
                <c:pt idx="923">
                  <c:v>870484.9795503132</c:v>
                </c:pt>
                <c:pt idx="924">
                  <c:v>870485.1836397933</c:v>
                </c:pt>
                <c:pt idx="925">
                  <c:v>870485.3556136049</c:v>
                </c:pt>
                <c:pt idx="926">
                  <c:v>870485.3019009941</c:v>
                </c:pt>
                <c:pt idx="927">
                  <c:v>870486.2620486551</c:v>
                </c:pt>
                <c:pt idx="928">
                  <c:v>870485.7171482523</c:v>
                </c:pt>
                <c:pt idx="929">
                  <c:v>870485.6931294134</c:v>
                </c:pt>
                <c:pt idx="930">
                  <c:v>870485.8143899301</c:v>
                </c:pt>
                <c:pt idx="931">
                  <c:v>870485.8470442777</c:v>
                </c:pt>
                <c:pt idx="932">
                  <c:v>870485.1192522332</c:v>
                </c:pt>
                <c:pt idx="933">
                  <c:v>870485.646447085</c:v>
                </c:pt>
                <c:pt idx="934">
                  <c:v>870484.8281494321</c:v>
                </c:pt>
                <c:pt idx="935">
                  <c:v>870484.8089266781</c:v>
                </c:pt>
                <c:pt idx="936">
                  <c:v>870484.7301163708</c:v>
                </c:pt>
                <c:pt idx="937">
                  <c:v>870484.843526858</c:v>
                </c:pt>
                <c:pt idx="938">
                  <c:v>870484.6477437278</c:v>
                </c:pt>
                <c:pt idx="939">
                  <c:v>870485.117441659</c:v>
                </c:pt>
                <c:pt idx="940">
                  <c:v>870485.7645995372</c:v>
                </c:pt>
                <c:pt idx="941">
                  <c:v>870485.0752618097</c:v>
                </c:pt>
                <c:pt idx="942">
                  <c:v>870485.4402476565</c:v>
                </c:pt>
                <c:pt idx="943">
                  <c:v>870485.4346971855</c:v>
                </c:pt>
                <c:pt idx="944">
                  <c:v>870484.572999803</c:v>
                </c:pt>
                <c:pt idx="945">
                  <c:v>870484.6714102749</c:v>
                </c:pt>
                <c:pt idx="946">
                  <c:v>870484.5262704836</c:v>
                </c:pt>
                <c:pt idx="947">
                  <c:v>870484.8939917677</c:v>
                </c:pt>
                <c:pt idx="948">
                  <c:v>870484.0602445827</c:v>
                </c:pt>
                <c:pt idx="949">
                  <c:v>870484.5386649865</c:v>
                </c:pt>
                <c:pt idx="950">
                  <c:v>870484.4103044608</c:v>
                </c:pt>
                <c:pt idx="951">
                  <c:v>870484.1760359439</c:v>
                </c:pt>
                <c:pt idx="952">
                  <c:v>870483.7249919334</c:v>
                </c:pt>
                <c:pt idx="953">
                  <c:v>870484.6998491285</c:v>
                </c:pt>
                <c:pt idx="954">
                  <c:v>870485.1471337393</c:v>
                </c:pt>
                <c:pt idx="955">
                  <c:v>870484.7614874186</c:v>
                </c:pt>
                <c:pt idx="956">
                  <c:v>870484.6670050112</c:v>
                </c:pt>
                <c:pt idx="957">
                  <c:v>870484.6632354818</c:v>
                </c:pt>
                <c:pt idx="958">
                  <c:v>870484.5729320325</c:v>
                </c:pt>
                <c:pt idx="959">
                  <c:v>870484.5071069564</c:v>
                </c:pt>
                <c:pt idx="960">
                  <c:v>870484.3667425648</c:v>
                </c:pt>
                <c:pt idx="961">
                  <c:v>870484.442088049</c:v>
                </c:pt>
                <c:pt idx="962">
                  <c:v>870484.3841796967</c:v>
                </c:pt>
                <c:pt idx="963">
                  <c:v>870484.4770930669</c:v>
                </c:pt>
                <c:pt idx="964">
                  <c:v>870484.5360400628</c:v>
                </c:pt>
                <c:pt idx="965">
                  <c:v>870484.4411724417</c:v>
                </c:pt>
                <c:pt idx="966">
                  <c:v>870484.6325991707</c:v>
                </c:pt>
                <c:pt idx="967">
                  <c:v>870484.2542680177</c:v>
                </c:pt>
                <c:pt idx="968">
                  <c:v>870484.6001989747</c:v>
                </c:pt>
                <c:pt idx="969">
                  <c:v>870484.5925083209</c:v>
                </c:pt>
                <c:pt idx="970">
                  <c:v>870484.6916597025</c:v>
                </c:pt>
                <c:pt idx="971">
                  <c:v>870485.0382312512</c:v>
                </c:pt>
                <c:pt idx="972">
                  <c:v>870485.0460317117</c:v>
                </c:pt>
                <c:pt idx="973">
                  <c:v>870485.0115261625</c:v>
                </c:pt>
                <c:pt idx="974">
                  <c:v>870484.8838836484</c:v>
                </c:pt>
                <c:pt idx="975">
                  <c:v>870485.095818632</c:v>
                </c:pt>
                <c:pt idx="976">
                  <c:v>870484.8927248189</c:v>
                </c:pt>
                <c:pt idx="977">
                  <c:v>870485.0778920342</c:v>
                </c:pt>
                <c:pt idx="978">
                  <c:v>870485.2407911819</c:v>
                </c:pt>
                <c:pt idx="979">
                  <c:v>870484.9780795494</c:v>
                </c:pt>
                <c:pt idx="980">
                  <c:v>870485.1290682489</c:v>
                </c:pt>
                <c:pt idx="981">
                  <c:v>870485.2516644071</c:v>
                </c:pt>
                <c:pt idx="982">
                  <c:v>870485.0959267302</c:v>
                </c:pt>
                <c:pt idx="983">
                  <c:v>870484.9771421395</c:v>
                </c:pt>
                <c:pt idx="984">
                  <c:v>870484.9279377309</c:v>
                </c:pt>
                <c:pt idx="985">
                  <c:v>870484.7054241806</c:v>
                </c:pt>
                <c:pt idx="986">
                  <c:v>870484.6325234731</c:v>
                </c:pt>
                <c:pt idx="987">
                  <c:v>870484.5087514173</c:v>
                </c:pt>
                <c:pt idx="988">
                  <c:v>870484.8135298379</c:v>
                </c:pt>
                <c:pt idx="989">
                  <c:v>870484.5267523659</c:v>
                </c:pt>
                <c:pt idx="990">
                  <c:v>870484.6336351916</c:v>
                </c:pt>
                <c:pt idx="991">
                  <c:v>870484.6035928316</c:v>
                </c:pt>
                <c:pt idx="992">
                  <c:v>870484.5631138824</c:v>
                </c:pt>
                <c:pt idx="993">
                  <c:v>870484.6436917889</c:v>
                </c:pt>
                <c:pt idx="994">
                  <c:v>870484.5529422428</c:v>
                </c:pt>
                <c:pt idx="995">
                  <c:v>870484.1070363733</c:v>
                </c:pt>
                <c:pt idx="996">
                  <c:v>870484.1124134868</c:v>
                </c:pt>
                <c:pt idx="997">
                  <c:v>870484.0112595506</c:v>
                </c:pt>
                <c:pt idx="998">
                  <c:v>870484.0129204937</c:v>
                </c:pt>
                <c:pt idx="999">
                  <c:v>870484.3096500345</c:v>
                </c:pt>
                <c:pt idx="1000">
                  <c:v>870484.1939289466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4044939.638294458</c:v>
                </c:pt>
                <c:pt idx="1">
                  <c:v>17899229.91280301</c:v>
                </c:pt>
                <c:pt idx="2">
                  <c:v>17769804.64392958</c:v>
                </c:pt>
                <c:pt idx="3">
                  <c:v>17640001.34815891</c:v>
                </c:pt>
                <c:pt idx="4">
                  <c:v>17509876.30681343</c:v>
                </c:pt>
                <c:pt idx="5">
                  <c:v>17379477.43184954</c:v>
                </c:pt>
                <c:pt idx="6">
                  <c:v>17248846.05688084</c:v>
                </c:pt>
                <c:pt idx="7">
                  <c:v>17118018.31532108</c:v>
                </c:pt>
                <c:pt idx="8">
                  <c:v>16987026.21915753</c:v>
                </c:pt>
                <c:pt idx="9">
                  <c:v>16855898.5183983</c:v>
                </c:pt>
                <c:pt idx="10">
                  <c:v>16724661.39877087</c:v>
                </c:pt>
                <c:pt idx="11">
                  <c:v>16593339.05995831</c:v>
                </c:pt>
                <c:pt idx="12">
                  <c:v>16461954.2061558</c:v>
                </c:pt>
                <c:pt idx="13">
                  <c:v>16330528.47349891</c:v>
                </c:pt>
                <c:pt idx="14">
                  <c:v>16199082.81398352</c:v>
                </c:pt>
                <c:pt idx="15">
                  <c:v>16067637.85224537</c:v>
                </c:pt>
                <c:pt idx="16">
                  <c:v>15936214.22960324</c:v>
                </c:pt>
                <c:pt idx="17">
                  <c:v>15804832.94886916</c:v>
                </c:pt>
                <c:pt idx="18">
                  <c:v>15676013.0657147</c:v>
                </c:pt>
                <c:pt idx="19">
                  <c:v>15547337.26137568</c:v>
                </c:pt>
                <c:pt idx="20">
                  <c:v>15418866.63814331</c:v>
                </c:pt>
                <c:pt idx="21">
                  <c:v>15290669.01558183</c:v>
                </c:pt>
                <c:pt idx="22">
                  <c:v>15162821.66733583</c:v>
                </c:pt>
                <c:pt idx="23">
                  <c:v>15035414.87042196</c:v>
                </c:pt>
                <c:pt idx="24">
                  <c:v>10202401.98252049</c:v>
                </c:pt>
                <c:pt idx="25">
                  <c:v>8561144.321982313</c:v>
                </c:pt>
                <c:pt idx="26">
                  <c:v>8106729.475984608</c:v>
                </c:pt>
                <c:pt idx="27">
                  <c:v>7770203.553979537</c:v>
                </c:pt>
                <c:pt idx="28">
                  <c:v>7755214.59218197</c:v>
                </c:pt>
                <c:pt idx="29">
                  <c:v>7498209.366898687</c:v>
                </c:pt>
                <c:pt idx="30">
                  <c:v>7482031.190705604</c:v>
                </c:pt>
                <c:pt idx="31">
                  <c:v>7279281.049508221</c:v>
                </c:pt>
                <c:pt idx="32">
                  <c:v>7262316.555580243</c:v>
                </c:pt>
                <c:pt idx="33">
                  <c:v>7098485.353226017</c:v>
                </c:pt>
                <c:pt idx="34">
                  <c:v>7081004.540972659</c:v>
                </c:pt>
                <c:pt idx="35">
                  <c:v>6946080.522949846</c:v>
                </c:pt>
                <c:pt idx="36">
                  <c:v>6928117.23977101</c:v>
                </c:pt>
                <c:pt idx="37">
                  <c:v>6813931.241177305</c:v>
                </c:pt>
                <c:pt idx="38">
                  <c:v>6795755.528393667</c:v>
                </c:pt>
                <c:pt idx="39">
                  <c:v>6699266.271925128</c:v>
                </c:pt>
                <c:pt idx="40">
                  <c:v>6680986.123505225</c:v>
                </c:pt>
                <c:pt idx="41">
                  <c:v>6598754.672271873</c:v>
                </c:pt>
                <c:pt idx="42">
                  <c:v>6604641.76496956</c:v>
                </c:pt>
                <c:pt idx="43">
                  <c:v>6660177.454162764</c:v>
                </c:pt>
                <c:pt idx="44">
                  <c:v>6604672.86742555</c:v>
                </c:pt>
                <c:pt idx="45">
                  <c:v>6660634.056493398</c:v>
                </c:pt>
                <c:pt idx="46">
                  <c:v>6604712.638626716</c:v>
                </c:pt>
                <c:pt idx="47">
                  <c:v>6660967.12484625</c:v>
                </c:pt>
                <c:pt idx="48">
                  <c:v>6513069.798579205</c:v>
                </c:pt>
                <c:pt idx="49">
                  <c:v>6194867.287737325</c:v>
                </c:pt>
                <c:pt idx="50">
                  <c:v>6011004.085624683</c:v>
                </c:pt>
                <c:pt idx="51">
                  <c:v>5847446.715080137</c:v>
                </c:pt>
                <c:pt idx="52">
                  <c:v>5714882.643071863</c:v>
                </c:pt>
                <c:pt idx="53">
                  <c:v>5657471.778562154</c:v>
                </c:pt>
                <c:pt idx="54">
                  <c:v>5652206.459633126</c:v>
                </c:pt>
                <c:pt idx="55">
                  <c:v>5539120.785859195</c:v>
                </c:pt>
                <c:pt idx="56">
                  <c:v>5437503.963351586</c:v>
                </c:pt>
                <c:pt idx="57">
                  <c:v>5412475.771484204</c:v>
                </c:pt>
                <c:pt idx="58">
                  <c:v>5422652.69264378</c:v>
                </c:pt>
                <c:pt idx="59">
                  <c:v>5333891.786797525</c:v>
                </c:pt>
                <c:pt idx="60">
                  <c:v>5310282.509021858</c:v>
                </c:pt>
                <c:pt idx="61">
                  <c:v>5319640.594632314</c:v>
                </c:pt>
                <c:pt idx="62">
                  <c:v>5249537.539853207</c:v>
                </c:pt>
                <c:pt idx="63">
                  <c:v>5246056.194835386</c:v>
                </c:pt>
                <c:pt idx="64">
                  <c:v>5225924.150509167</c:v>
                </c:pt>
                <c:pt idx="65">
                  <c:v>5221502.331153658</c:v>
                </c:pt>
                <c:pt idx="66">
                  <c:v>5174876.463011852</c:v>
                </c:pt>
                <c:pt idx="67">
                  <c:v>5170827.441954219</c:v>
                </c:pt>
                <c:pt idx="68">
                  <c:v>5133936.579281908</c:v>
                </c:pt>
                <c:pt idx="69">
                  <c:v>5140359.724766882</c:v>
                </c:pt>
                <c:pt idx="70">
                  <c:v>5101978.167360688</c:v>
                </c:pt>
                <c:pt idx="71">
                  <c:v>5109194.437259332</c:v>
                </c:pt>
                <c:pt idx="72">
                  <c:v>5057871.97459952</c:v>
                </c:pt>
                <c:pt idx="73">
                  <c:v>5039085.054312545</c:v>
                </c:pt>
                <c:pt idx="74">
                  <c:v>4916347.032363594</c:v>
                </c:pt>
                <c:pt idx="75">
                  <c:v>4830032.762446953</c:v>
                </c:pt>
                <c:pt idx="76">
                  <c:v>4759252.690242449</c:v>
                </c:pt>
                <c:pt idx="77">
                  <c:v>4725221.435414977</c:v>
                </c:pt>
                <c:pt idx="78">
                  <c:v>4724893.021858878</c:v>
                </c:pt>
                <c:pt idx="79">
                  <c:v>4655242.212757102</c:v>
                </c:pt>
                <c:pt idx="80">
                  <c:v>4588989.981818219</c:v>
                </c:pt>
                <c:pt idx="81">
                  <c:v>4559426.462118681</c:v>
                </c:pt>
                <c:pt idx="82">
                  <c:v>4561076.165958599</c:v>
                </c:pt>
                <c:pt idx="83">
                  <c:v>4536078.837346838</c:v>
                </c:pt>
                <c:pt idx="84">
                  <c:v>4537677.298050382</c:v>
                </c:pt>
                <c:pt idx="85">
                  <c:v>4485516.840530916</c:v>
                </c:pt>
                <c:pt idx="86">
                  <c:v>4445301.53959418</c:v>
                </c:pt>
                <c:pt idx="87">
                  <c:v>4430435.173277485</c:v>
                </c:pt>
                <c:pt idx="88">
                  <c:v>4430928.670400997</c:v>
                </c:pt>
                <c:pt idx="89">
                  <c:v>4417604.809102613</c:v>
                </c:pt>
                <c:pt idx="90">
                  <c:v>4418458.603307565</c:v>
                </c:pt>
                <c:pt idx="91">
                  <c:v>4388031.580009465</c:v>
                </c:pt>
                <c:pt idx="92">
                  <c:v>4375740.009252484</c:v>
                </c:pt>
                <c:pt idx="93">
                  <c:v>4376507.852935135</c:v>
                </c:pt>
                <c:pt idx="94">
                  <c:v>4353197.708153114</c:v>
                </c:pt>
                <c:pt idx="95">
                  <c:v>4351571.46420658</c:v>
                </c:pt>
                <c:pt idx="96">
                  <c:v>4329982.109341297</c:v>
                </c:pt>
                <c:pt idx="97">
                  <c:v>4331526.409713908</c:v>
                </c:pt>
                <c:pt idx="98">
                  <c:v>4268698.118701632</c:v>
                </c:pt>
                <c:pt idx="99">
                  <c:v>4224254.506956711</c:v>
                </c:pt>
                <c:pt idx="100">
                  <c:v>4184604.554464444</c:v>
                </c:pt>
                <c:pt idx="101">
                  <c:v>4164050.26278195</c:v>
                </c:pt>
                <c:pt idx="102">
                  <c:v>4138894.284131974</c:v>
                </c:pt>
                <c:pt idx="103">
                  <c:v>4101264.938254526</c:v>
                </c:pt>
                <c:pt idx="104">
                  <c:v>4059795.349161972</c:v>
                </c:pt>
                <c:pt idx="105">
                  <c:v>4040563.808814513</c:v>
                </c:pt>
                <c:pt idx="106">
                  <c:v>4032628.286918015</c:v>
                </c:pt>
                <c:pt idx="107">
                  <c:v>4033566.85685993</c:v>
                </c:pt>
                <c:pt idx="108">
                  <c:v>4010973.065275028</c:v>
                </c:pt>
                <c:pt idx="109">
                  <c:v>3979168.157284603</c:v>
                </c:pt>
                <c:pt idx="110">
                  <c:v>3952853.991506797</c:v>
                </c:pt>
                <c:pt idx="111">
                  <c:v>3944357.399048112</c:v>
                </c:pt>
                <c:pt idx="112">
                  <c:v>3944855.790115161</c:v>
                </c:pt>
                <c:pt idx="113">
                  <c:v>3935023.117288014</c:v>
                </c:pt>
                <c:pt idx="114">
                  <c:v>3935613.117109709</c:v>
                </c:pt>
                <c:pt idx="115">
                  <c:v>3916986.075558041</c:v>
                </c:pt>
                <c:pt idx="116">
                  <c:v>3910199.052846169</c:v>
                </c:pt>
                <c:pt idx="117">
                  <c:v>3910758.625085195</c:v>
                </c:pt>
                <c:pt idx="118">
                  <c:v>3897176.829748288</c:v>
                </c:pt>
                <c:pt idx="119">
                  <c:v>3897564.4686434</c:v>
                </c:pt>
                <c:pt idx="120">
                  <c:v>3885000.381538557</c:v>
                </c:pt>
                <c:pt idx="121">
                  <c:v>3885502.895353304</c:v>
                </c:pt>
                <c:pt idx="122">
                  <c:v>3850786.108464993</c:v>
                </c:pt>
                <c:pt idx="123">
                  <c:v>3825130.47611144</c:v>
                </c:pt>
                <c:pt idx="124">
                  <c:v>3801792.842710651</c:v>
                </c:pt>
                <c:pt idx="125">
                  <c:v>3789530.716572785</c:v>
                </c:pt>
                <c:pt idx="126">
                  <c:v>3775431.436632381</c:v>
                </c:pt>
                <c:pt idx="127">
                  <c:v>3753112.345232999</c:v>
                </c:pt>
                <c:pt idx="128">
                  <c:v>3726832.001975578</c:v>
                </c:pt>
                <c:pt idx="129">
                  <c:v>3722028.132129894</c:v>
                </c:pt>
                <c:pt idx="130">
                  <c:v>3721956.947526553</c:v>
                </c:pt>
                <c:pt idx="131">
                  <c:v>3706954.614379167</c:v>
                </c:pt>
                <c:pt idx="132">
                  <c:v>3701373.9710095</c:v>
                </c:pt>
                <c:pt idx="133">
                  <c:v>3701009.360097597</c:v>
                </c:pt>
                <c:pt idx="134">
                  <c:v>3676854.922641648</c:v>
                </c:pt>
                <c:pt idx="135">
                  <c:v>3657378.58485641</c:v>
                </c:pt>
                <c:pt idx="136">
                  <c:v>3650783.57004981</c:v>
                </c:pt>
                <c:pt idx="137">
                  <c:v>3651215.4884209</c:v>
                </c:pt>
                <c:pt idx="138">
                  <c:v>3643938.622554229</c:v>
                </c:pt>
                <c:pt idx="139">
                  <c:v>3644383.321446761</c:v>
                </c:pt>
                <c:pt idx="140">
                  <c:v>3635961.388033867</c:v>
                </c:pt>
                <c:pt idx="141">
                  <c:v>3636342.539979225</c:v>
                </c:pt>
                <c:pt idx="142">
                  <c:v>3621562.699442185</c:v>
                </c:pt>
                <c:pt idx="143">
                  <c:v>3608057.207815617</c:v>
                </c:pt>
                <c:pt idx="144">
                  <c:v>3604005.07708343</c:v>
                </c:pt>
                <c:pt idx="145">
                  <c:v>3604464.769823766</c:v>
                </c:pt>
                <c:pt idx="146">
                  <c:v>3591278.511318653</c:v>
                </c:pt>
                <c:pt idx="147">
                  <c:v>3570104.521361612</c:v>
                </c:pt>
                <c:pt idx="148">
                  <c:v>3554328.603653541</c:v>
                </c:pt>
                <c:pt idx="149">
                  <c:v>3546234.59165344</c:v>
                </c:pt>
                <c:pt idx="150">
                  <c:v>3536799.391796781</c:v>
                </c:pt>
                <c:pt idx="151">
                  <c:v>3522417.783606805</c:v>
                </c:pt>
                <c:pt idx="152">
                  <c:v>3504840.339008212</c:v>
                </c:pt>
                <c:pt idx="153">
                  <c:v>3493227.667044326</c:v>
                </c:pt>
                <c:pt idx="154">
                  <c:v>3487158.364566748</c:v>
                </c:pt>
                <c:pt idx="155">
                  <c:v>3487354.917941329</c:v>
                </c:pt>
                <c:pt idx="156">
                  <c:v>3476660.326823677</c:v>
                </c:pt>
                <c:pt idx="157">
                  <c:v>3473344.094768434</c:v>
                </c:pt>
                <c:pt idx="158">
                  <c:v>3473049.034618994</c:v>
                </c:pt>
                <c:pt idx="159">
                  <c:v>3455979.060936233</c:v>
                </c:pt>
                <c:pt idx="160">
                  <c:v>3446760.195911071</c:v>
                </c:pt>
                <c:pt idx="161">
                  <c:v>3441545.347710363</c:v>
                </c:pt>
                <c:pt idx="162">
                  <c:v>3441726.147530259</c:v>
                </c:pt>
                <c:pt idx="163">
                  <c:v>3435815.0432829</c:v>
                </c:pt>
                <c:pt idx="164">
                  <c:v>3435997.597515779</c:v>
                </c:pt>
                <c:pt idx="165">
                  <c:v>3429898.865200819</c:v>
                </c:pt>
                <c:pt idx="166">
                  <c:v>3430325.495839855</c:v>
                </c:pt>
                <c:pt idx="167">
                  <c:v>3419042.423359322</c:v>
                </c:pt>
                <c:pt idx="168">
                  <c:v>3408994.340678136</c:v>
                </c:pt>
                <c:pt idx="169">
                  <c:v>3402901.546937542</c:v>
                </c:pt>
                <c:pt idx="170">
                  <c:v>3396702.991455132</c:v>
                </c:pt>
                <c:pt idx="171">
                  <c:v>3382826.722026425</c:v>
                </c:pt>
                <c:pt idx="172">
                  <c:v>3372266.126877229</c:v>
                </c:pt>
                <c:pt idx="173">
                  <c:v>3366810.32587675</c:v>
                </c:pt>
                <c:pt idx="174">
                  <c:v>3360654.851848301</c:v>
                </c:pt>
                <c:pt idx="175">
                  <c:v>3350996.25891728</c:v>
                </c:pt>
                <c:pt idx="176">
                  <c:v>3338956.636080682</c:v>
                </c:pt>
                <c:pt idx="177">
                  <c:v>3330832.266750304</c:v>
                </c:pt>
                <c:pt idx="178">
                  <c:v>3326641.40270171</c:v>
                </c:pt>
                <c:pt idx="179">
                  <c:v>3326706.58102791</c:v>
                </c:pt>
                <c:pt idx="180">
                  <c:v>3319518.156593421</c:v>
                </c:pt>
                <c:pt idx="181">
                  <c:v>3316869.737366968</c:v>
                </c:pt>
                <c:pt idx="182">
                  <c:v>3316952.910385321</c:v>
                </c:pt>
                <c:pt idx="183">
                  <c:v>3304781.574931724</c:v>
                </c:pt>
                <c:pt idx="184">
                  <c:v>3299011.1912249</c:v>
                </c:pt>
                <c:pt idx="185">
                  <c:v>3292300.327864073</c:v>
                </c:pt>
                <c:pt idx="186">
                  <c:v>3288132.18518634</c:v>
                </c:pt>
                <c:pt idx="187">
                  <c:v>3288315.375817823</c:v>
                </c:pt>
                <c:pt idx="188">
                  <c:v>3283419.185150832</c:v>
                </c:pt>
                <c:pt idx="189">
                  <c:v>3281447.260389975</c:v>
                </c:pt>
                <c:pt idx="190">
                  <c:v>3281554.651007389</c:v>
                </c:pt>
                <c:pt idx="191">
                  <c:v>3276338.504945931</c:v>
                </c:pt>
                <c:pt idx="192">
                  <c:v>3267960.052270028</c:v>
                </c:pt>
                <c:pt idx="193">
                  <c:v>3260334.664472267</c:v>
                </c:pt>
                <c:pt idx="194">
                  <c:v>3256046.602836784</c:v>
                </c:pt>
                <c:pt idx="195">
                  <c:v>3246842.801101141</c:v>
                </c:pt>
                <c:pt idx="196">
                  <c:v>3238611.722599348</c:v>
                </c:pt>
                <c:pt idx="197">
                  <c:v>3234463.030965277</c:v>
                </c:pt>
                <c:pt idx="198">
                  <c:v>3229907.981992799</c:v>
                </c:pt>
                <c:pt idx="199">
                  <c:v>3223302.845100264</c:v>
                </c:pt>
                <c:pt idx="200">
                  <c:v>3214803.063009828</c:v>
                </c:pt>
                <c:pt idx="201">
                  <c:v>3209003.249428083</c:v>
                </c:pt>
                <c:pt idx="202">
                  <c:v>3206229.252496804</c:v>
                </c:pt>
                <c:pt idx="203">
                  <c:v>3206352.895490711</c:v>
                </c:pt>
                <c:pt idx="204">
                  <c:v>3201002.446658839</c:v>
                </c:pt>
                <c:pt idx="205">
                  <c:v>3194694.778316077</c:v>
                </c:pt>
                <c:pt idx="206">
                  <c:v>3190657.153840359</c:v>
                </c:pt>
                <c:pt idx="207">
                  <c:v>3182860.333209527</c:v>
                </c:pt>
                <c:pt idx="208">
                  <c:v>3178756.693078893</c:v>
                </c:pt>
                <c:pt idx="209">
                  <c:v>3173097.298557619</c:v>
                </c:pt>
                <c:pt idx="210">
                  <c:v>3169578.541223076</c:v>
                </c:pt>
                <c:pt idx="211">
                  <c:v>3168048.874600607</c:v>
                </c:pt>
                <c:pt idx="212">
                  <c:v>3168013.996902376</c:v>
                </c:pt>
                <c:pt idx="213">
                  <c:v>3164555.305188992</c:v>
                </c:pt>
                <c:pt idx="214">
                  <c:v>3163430.631946084</c:v>
                </c:pt>
                <c:pt idx="215">
                  <c:v>3163462.237763906</c:v>
                </c:pt>
                <c:pt idx="216">
                  <c:v>3157129.040130953</c:v>
                </c:pt>
                <c:pt idx="217">
                  <c:v>3151359.913624146</c:v>
                </c:pt>
                <c:pt idx="218">
                  <c:v>3147939.132800451</c:v>
                </c:pt>
                <c:pt idx="219">
                  <c:v>3141076.627823759</c:v>
                </c:pt>
                <c:pt idx="220">
                  <c:v>3135707.364744335</c:v>
                </c:pt>
                <c:pt idx="221">
                  <c:v>3132932.469611025</c:v>
                </c:pt>
                <c:pt idx="222">
                  <c:v>3129869.078411513</c:v>
                </c:pt>
                <c:pt idx="223">
                  <c:v>3124977.622594312</c:v>
                </c:pt>
                <c:pt idx="224">
                  <c:v>3118698.288302873</c:v>
                </c:pt>
                <c:pt idx="225">
                  <c:v>3114272.099990424</c:v>
                </c:pt>
                <c:pt idx="226">
                  <c:v>3111889.601870907</c:v>
                </c:pt>
                <c:pt idx="227">
                  <c:v>3111985.853010631</c:v>
                </c:pt>
                <c:pt idx="228">
                  <c:v>3108358.684264196</c:v>
                </c:pt>
                <c:pt idx="229">
                  <c:v>3103702.683237845</c:v>
                </c:pt>
                <c:pt idx="230">
                  <c:v>3099839.477692007</c:v>
                </c:pt>
                <c:pt idx="231">
                  <c:v>3093829.140037175</c:v>
                </c:pt>
                <c:pt idx="232">
                  <c:v>3090310.364356463</c:v>
                </c:pt>
                <c:pt idx="233">
                  <c:v>3086365.886910578</c:v>
                </c:pt>
                <c:pt idx="234">
                  <c:v>3083993.316047802</c:v>
                </c:pt>
                <c:pt idx="235">
                  <c:v>3083122.624731348</c:v>
                </c:pt>
                <c:pt idx="236">
                  <c:v>3083263.582894387</c:v>
                </c:pt>
                <c:pt idx="237">
                  <c:v>3080307.535579166</c:v>
                </c:pt>
                <c:pt idx="238">
                  <c:v>3079081.280717397</c:v>
                </c:pt>
                <c:pt idx="239">
                  <c:v>3079258.181593914</c:v>
                </c:pt>
                <c:pt idx="240">
                  <c:v>3074079.108719907</c:v>
                </c:pt>
                <c:pt idx="241">
                  <c:v>3070042.249910703</c:v>
                </c:pt>
                <c:pt idx="242">
                  <c:v>3067937.725068347</c:v>
                </c:pt>
                <c:pt idx="243">
                  <c:v>3063140.305832079</c:v>
                </c:pt>
                <c:pt idx="244">
                  <c:v>3058358.338768598</c:v>
                </c:pt>
                <c:pt idx="245">
                  <c:v>3055996.244985102</c:v>
                </c:pt>
                <c:pt idx="246">
                  <c:v>3053521.161196924</c:v>
                </c:pt>
                <c:pt idx="247">
                  <c:v>3050157.890201841</c:v>
                </c:pt>
                <c:pt idx="248">
                  <c:v>3045440.044317962</c:v>
                </c:pt>
                <c:pt idx="249">
                  <c:v>3042138.591842236</c:v>
                </c:pt>
                <c:pt idx="250">
                  <c:v>3040751.258152731</c:v>
                </c:pt>
                <c:pt idx="251">
                  <c:v>3040761.655729846</c:v>
                </c:pt>
                <c:pt idx="252">
                  <c:v>3037684.28821861</c:v>
                </c:pt>
                <c:pt idx="253">
                  <c:v>3034003.520899558</c:v>
                </c:pt>
                <c:pt idx="254">
                  <c:v>3031955.780219537</c:v>
                </c:pt>
                <c:pt idx="255">
                  <c:v>3027382.448013427</c:v>
                </c:pt>
                <c:pt idx="256">
                  <c:v>3024776.284427276</c:v>
                </c:pt>
                <c:pt idx="257">
                  <c:v>3021147.692890501</c:v>
                </c:pt>
                <c:pt idx="258">
                  <c:v>3018821.395959843</c:v>
                </c:pt>
                <c:pt idx="259">
                  <c:v>3017801.108505642</c:v>
                </c:pt>
                <c:pt idx="260">
                  <c:v>3017799.337523602</c:v>
                </c:pt>
                <c:pt idx="261">
                  <c:v>3015803.113406148</c:v>
                </c:pt>
                <c:pt idx="262">
                  <c:v>3015368.185006046</c:v>
                </c:pt>
                <c:pt idx="263">
                  <c:v>3015285.566769951</c:v>
                </c:pt>
                <c:pt idx="264">
                  <c:v>3011849.152055481</c:v>
                </c:pt>
                <c:pt idx="265">
                  <c:v>3008449.503493557</c:v>
                </c:pt>
                <c:pt idx="266">
                  <c:v>3006447.017944398</c:v>
                </c:pt>
                <c:pt idx="267">
                  <c:v>3006055.540454563</c:v>
                </c:pt>
                <c:pt idx="268">
                  <c:v>3002251.0072351</c:v>
                </c:pt>
                <c:pt idx="269">
                  <c:v>3000262.631621766</c:v>
                </c:pt>
                <c:pt idx="270">
                  <c:v>3000281.492711609</c:v>
                </c:pt>
                <c:pt idx="271">
                  <c:v>2998250.716628272</c:v>
                </c:pt>
                <c:pt idx="272">
                  <c:v>2995488.938091905</c:v>
                </c:pt>
                <c:pt idx="273">
                  <c:v>2991843.953703829</c:v>
                </c:pt>
                <c:pt idx="274">
                  <c:v>2989156.049928002</c:v>
                </c:pt>
                <c:pt idx="275">
                  <c:v>2987554.167372028</c:v>
                </c:pt>
                <c:pt idx="276">
                  <c:v>2987674.98791542</c:v>
                </c:pt>
                <c:pt idx="277">
                  <c:v>2985696.483359489</c:v>
                </c:pt>
                <c:pt idx="278">
                  <c:v>2983060.136862231</c:v>
                </c:pt>
                <c:pt idx="279">
                  <c:v>2980529.833103732</c:v>
                </c:pt>
                <c:pt idx="280">
                  <c:v>2976839.732208129</c:v>
                </c:pt>
                <c:pt idx="281">
                  <c:v>2974534.163763492</c:v>
                </c:pt>
                <c:pt idx="282">
                  <c:v>2972193.282956191</c:v>
                </c:pt>
                <c:pt idx="283">
                  <c:v>2970895.94511717</c:v>
                </c:pt>
                <c:pt idx="284">
                  <c:v>2970470.237686144</c:v>
                </c:pt>
                <c:pt idx="285">
                  <c:v>2970567.674173545</c:v>
                </c:pt>
                <c:pt idx="286">
                  <c:v>2968738.481868456</c:v>
                </c:pt>
                <c:pt idx="287">
                  <c:v>2967298.285254741</c:v>
                </c:pt>
                <c:pt idx="288">
                  <c:v>2967027.096489001</c:v>
                </c:pt>
                <c:pt idx="289">
                  <c:v>2964116.327433745</c:v>
                </c:pt>
                <c:pt idx="290">
                  <c:v>2962627.059500318</c:v>
                </c:pt>
                <c:pt idx="291">
                  <c:v>2961004.720442375</c:v>
                </c:pt>
                <c:pt idx="292">
                  <c:v>2957564.56954264</c:v>
                </c:pt>
                <c:pt idx="293">
                  <c:v>2956162.931044317</c:v>
                </c:pt>
                <c:pt idx="294">
                  <c:v>2956173.458098948</c:v>
                </c:pt>
                <c:pt idx="295">
                  <c:v>2955235.803516309</c:v>
                </c:pt>
                <c:pt idx="296">
                  <c:v>2955021.408169489</c:v>
                </c:pt>
                <c:pt idx="297">
                  <c:v>2952711.063476738</c:v>
                </c:pt>
                <c:pt idx="298">
                  <c:v>2949806.335342927</c:v>
                </c:pt>
                <c:pt idx="299">
                  <c:v>2947932.359381371</c:v>
                </c:pt>
                <c:pt idx="300">
                  <c:v>2947322.314793277</c:v>
                </c:pt>
                <c:pt idx="301">
                  <c:v>2947273.887127711</c:v>
                </c:pt>
                <c:pt idx="302">
                  <c:v>2945268.261005654</c:v>
                </c:pt>
                <c:pt idx="303">
                  <c:v>2942966.682515424</c:v>
                </c:pt>
                <c:pt idx="304">
                  <c:v>2940700.8392618</c:v>
                </c:pt>
                <c:pt idx="305">
                  <c:v>2939054.417115238</c:v>
                </c:pt>
                <c:pt idx="306">
                  <c:v>2936509.714456193</c:v>
                </c:pt>
                <c:pt idx="307">
                  <c:v>2934789.894521196</c:v>
                </c:pt>
                <c:pt idx="308">
                  <c:v>2934010.115687984</c:v>
                </c:pt>
                <c:pt idx="309">
                  <c:v>2934004.305821429</c:v>
                </c:pt>
                <c:pt idx="310">
                  <c:v>2932877.790946496</c:v>
                </c:pt>
                <c:pt idx="311">
                  <c:v>2932314.100674972</c:v>
                </c:pt>
                <c:pt idx="312">
                  <c:v>2932632.925518332</c:v>
                </c:pt>
                <c:pt idx="313">
                  <c:v>2930351.838027649</c:v>
                </c:pt>
                <c:pt idx="314">
                  <c:v>2928515.210423609</c:v>
                </c:pt>
                <c:pt idx="315">
                  <c:v>2926270.921033152</c:v>
                </c:pt>
                <c:pt idx="316">
                  <c:v>2924653.03448963</c:v>
                </c:pt>
                <c:pt idx="317">
                  <c:v>2923923.620975189</c:v>
                </c:pt>
                <c:pt idx="318">
                  <c:v>2923987.683882968</c:v>
                </c:pt>
                <c:pt idx="319">
                  <c:v>2922570.06032383</c:v>
                </c:pt>
                <c:pt idx="320">
                  <c:v>2922853.336351059</c:v>
                </c:pt>
                <c:pt idx="321">
                  <c:v>2920957.178395819</c:v>
                </c:pt>
                <c:pt idx="322">
                  <c:v>2918775.990747827</c:v>
                </c:pt>
                <c:pt idx="323">
                  <c:v>2918346.273649225</c:v>
                </c:pt>
                <c:pt idx="324">
                  <c:v>2918472.258633716</c:v>
                </c:pt>
                <c:pt idx="325">
                  <c:v>2917124.694529201</c:v>
                </c:pt>
                <c:pt idx="326">
                  <c:v>2917228.440708769</c:v>
                </c:pt>
                <c:pt idx="327">
                  <c:v>2916007.308948591</c:v>
                </c:pt>
                <c:pt idx="328">
                  <c:v>2913404.186101039</c:v>
                </c:pt>
                <c:pt idx="329">
                  <c:v>2911924.580930739</c:v>
                </c:pt>
                <c:pt idx="330">
                  <c:v>2910808.623855228</c:v>
                </c:pt>
                <c:pt idx="331">
                  <c:v>2910400.213309397</c:v>
                </c:pt>
                <c:pt idx="332">
                  <c:v>2910389.276319107</c:v>
                </c:pt>
                <c:pt idx="333">
                  <c:v>2910301.244041822</c:v>
                </c:pt>
                <c:pt idx="334">
                  <c:v>2909264.126113222</c:v>
                </c:pt>
                <c:pt idx="335">
                  <c:v>2908265.420654137</c:v>
                </c:pt>
                <c:pt idx="336">
                  <c:v>2908596.626090453</c:v>
                </c:pt>
                <c:pt idx="337">
                  <c:v>2906800.98045327</c:v>
                </c:pt>
                <c:pt idx="338">
                  <c:v>2906557.921236725</c:v>
                </c:pt>
                <c:pt idx="339">
                  <c:v>2906422.518717587</c:v>
                </c:pt>
                <c:pt idx="340">
                  <c:v>2904314.832123248</c:v>
                </c:pt>
                <c:pt idx="341">
                  <c:v>2904088.888782084</c:v>
                </c:pt>
                <c:pt idx="342">
                  <c:v>2904107.92875478</c:v>
                </c:pt>
                <c:pt idx="343">
                  <c:v>2903367.743199957</c:v>
                </c:pt>
                <c:pt idx="344">
                  <c:v>2903122.789212768</c:v>
                </c:pt>
                <c:pt idx="345">
                  <c:v>2903363.436013215</c:v>
                </c:pt>
                <c:pt idx="346">
                  <c:v>2903408.200677776</c:v>
                </c:pt>
                <c:pt idx="347">
                  <c:v>2901718.397145464</c:v>
                </c:pt>
                <c:pt idx="348">
                  <c:v>2899702.294751022</c:v>
                </c:pt>
                <c:pt idx="349">
                  <c:v>2899111.611829433</c:v>
                </c:pt>
                <c:pt idx="350">
                  <c:v>2899011.480209531</c:v>
                </c:pt>
                <c:pt idx="351">
                  <c:v>2897789.020408677</c:v>
                </c:pt>
                <c:pt idx="352">
                  <c:v>2897431.264962767</c:v>
                </c:pt>
                <c:pt idx="353">
                  <c:v>2897025.974399665</c:v>
                </c:pt>
                <c:pt idx="354">
                  <c:v>2896834.337005594</c:v>
                </c:pt>
                <c:pt idx="355">
                  <c:v>2895756.849504595</c:v>
                </c:pt>
                <c:pt idx="356">
                  <c:v>2894797.391497215</c:v>
                </c:pt>
                <c:pt idx="357">
                  <c:v>2894723.303780601</c:v>
                </c:pt>
                <c:pt idx="358">
                  <c:v>2894271.755835142</c:v>
                </c:pt>
                <c:pt idx="359">
                  <c:v>2894127.171072047</c:v>
                </c:pt>
                <c:pt idx="360">
                  <c:v>2894323.886789515</c:v>
                </c:pt>
                <c:pt idx="361">
                  <c:v>2894784.027103095</c:v>
                </c:pt>
                <c:pt idx="362">
                  <c:v>2894239.435691268</c:v>
                </c:pt>
                <c:pt idx="363">
                  <c:v>2893205.730615733</c:v>
                </c:pt>
                <c:pt idx="364">
                  <c:v>2893310.721585379</c:v>
                </c:pt>
                <c:pt idx="365">
                  <c:v>2892588.276286467</c:v>
                </c:pt>
                <c:pt idx="366">
                  <c:v>2892689.838907097</c:v>
                </c:pt>
                <c:pt idx="367">
                  <c:v>2892589.817198224</c:v>
                </c:pt>
                <c:pt idx="368">
                  <c:v>2891725.07957352</c:v>
                </c:pt>
                <c:pt idx="369">
                  <c:v>2891999.967431007</c:v>
                </c:pt>
                <c:pt idx="370">
                  <c:v>2891080.864790931</c:v>
                </c:pt>
                <c:pt idx="371">
                  <c:v>2890823.707596755</c:v>
                </c:pt>
                <c:pt idx="372">
                  <c:v>2892263.415029312</c:v>
                </c:pt>
                <c:pt idx="373">
                  <c:v>2892551.551324039</c:v>
                </c:pt>
                <c:pt idx="374">
                  <c:v>2892056.206936581</c:v>
                </c:pt>
                <c:pt idx="375">
                  <c:v>2892185.656761194</c:v>
                </c:pt>
                <c:pt idx="376">
                  <c:v>2893356.452406707</c:v>
                </c:pt>
                <c:pt idx="377">
                  <c:v>2892078.235283536</c:v>
                </c:pt>
                <c:pt idx="378">
                  <c:v>2890424.373047456</c:v>
                </c:pt>
                <c:pt idx="379">
                  <c:v>2890236.294187099</c:v>
                </c:pt>
                <c:pt idx="380">
                  <c:v>2890484.961002532</c:v>
                </c:pt>
                <c:pt idx="381">
                  <c:v>2890348.891873036</c:v>
                </c:pt>
                <c:pt idx="382">
                  <c:v>2890650.76082814</c:v>
                </c:pt>
                <c:pt idx="383">
                  <c:v>2890150.316325762</c:v>
                </c:pt>
                <c:pt idx="384">
                  <c:v>2890317.388382019</c:v>
                </c:pt>
                <c:pt idx="385">
                  <c:v>2888764.875008882</c:v>
                </c:pt>
                <c:pt idx="386">
                  <c:v>2888442.004930957</c:v>
                </c:pt>
                <c:pt idx="387">
                  <c:v>2888419.116505645</c:v>
                </c:pt>
                <c:pt idx="388">
                  <c:v>2888547.179221012</c:v>
                </c:pt>
                <c:pt idx="389">
                  <c:v>2887780.740718897</c:v>
                </c:pt>
                <c:pt idx="390">
                  <c:v>2888637.885021461</c:v>
                </c:pt>
                <c:pt idx="391">
                  <c:v>2888897.843249753</c:v>
                </c:pt>
                <c:pt idx="392">
                  <c:v>2888267.296175058</c:v>
                </c:pt>
                <c:pt idx="393">
                  <c:v>2888339.43517936</c:v>
                </c:pt>
                <c:pt idx="394">
                  <c:v>2888124.849119263</c:v>
                </c:pt>
                <c:pt idx="395">
                  <c:v>2888344.315837255</c:v>
                </c:pt>
                <c:pt idx="396">
                  <c:v>2887895.959326175</c:v>
                </c:pt>
                <c:pt idx="397">
                  <c:v>2886911.492242604</c:v>
                </c:pt>
                <c:pt idx="398">
                  <c:v>2886869.180966704</c:v>
                </c:pt>
                <c:pt idx="399">
                  <c:v>2886609.880233185</c:v>
                </c:pt>
                <c:pt idx="400">
                  <c:v>2886087.567583457</c:v>
                </c:pt>
                <c:pt idx="401">
                  <c:v>2887109.10555293</c:v>
                </c:pt>
                <c:pt idx="402">
                  <c:v>2887168.14580108</c:v>
                </c:pt>
                <c:pt idx="403">
                  <c:v>2888408.216512744</c:v>
                </c:pt>
                <c:pt idx="404">
                  <c:v>2887262.373403191</c:v>
                </c:pt>
                <c:pt idx="405">
                  <c:v>2886976.225831199</c:v>
                </c:pt>
                <c:pt idx="406">
                  <c:v>2887250.35101473</c:v>
                </c:pt>
                <c:pt idx="407">
                  <c:v>2887304.03874898</c:v>
                </c:pt>
                <c:pt idx="408">
                  <c:v>2886588.361163513</c:v>
                </c:pt>
                <c:pt idx="409">
                  <c:v>2888220.800657128</c:v>
                </c:pt>
                <c:pt idx="410">
                  <c:v>2887509.310427789</c:v>
                </c:pt>
                <c:pt idx="411">
                  <c:v>2886839.027322641</c:v>
                </c:pt>
                <c:pt idx="412">
                  <c:v>2886927.147841562</c:v>
                </c:pt>
                <c:pt idx="413">
                  <c:v>2886589.102887378</c:v>
                </c:pt>
                <c:pt idx="414">
                  <c:v>2887423.888292427</c:v>
                </c:pt>
                <c:pt idx="415">
                  <c:v>2885894.877022108</c:v>
                </c:pt>
                <c:pt idx="416">
                  <c:v>2887010.02954038</c:v>
                </c:pt>
                <c:pt idx="417">
                  <c:v>2887085.954765459</c:v>
                </c:pt>
                <c:pt idx="418">
                  <c:v>2887325.086694557</c:v>
                </c:pt>
                <c:pt idx="419">
                  <c:v>2886005.18617862</c:v>
                </c:pt>
                <c:pt idx="420">
                  <c:v>2886787.826930065</c:v>
                </c:pt>
                <c:pt idx="421">
                  <c:v>2888177.966600846</c:v>
                </c:pt>
                <c:pt idx="422">
                  <c:v>2887275.496454798</c:v>
                </c:pt>
                <c:pt idx="423">
                  <c:v>2887688.070068589</c:v>
                </c:pt>
                <c:pt idx="424">
                  <c:v>2887473.183244566</c:v>
                </c:pt>
                <c:pt idx="425">
                  <c:v>2887085.259103589</c:v>
                </c:pt>
                <c:pt idx="426">
                  <c:v>2886566.712777533</c:v>
                </c:pt>
                <c:pt idx="427">
                  <c:v>2886222.290833697</c:v>
                </c:pt>
                <c:pt idx="428">
                  <c:v>2886935.254871243</c:v>
                </c:pt>
                <c:pt idx="429">
                  <c:v>2886465.867261412</c:v>
                </c:pt>
                <c:pt idx="430">
                  <c:v>2886428.288648777</c:v>
                </c:pt>
                <c:pt idx="431">
                  <c:v>2886550.731191894</c:v>
                </c:pt>
                <c:pt idx="432">
                  <c:v>2885892.72947279</c:v>
                </c:pt>
                <c:pt idx="433">
                  <c:v>2885770.045636712</c:v>
                </c:pt>
                <c:pt idx="434">
                  <c:v>2886574.186063419</c:v>
                </c:pt>
                <c:pt idx="435">
                  <c:v>2886577.926680184</c:v>
                </c:pt>
                <c:pt idx="436">
                  <c:v>2886637.989880492</c:v>
                </c:pt>
                <c:pt idx="437">
                  <c:v>2886629.468405182</c:v>
                </c:pt>
                <c:pt idx="438">
                  <c:v>2886543.06620488</c:v>
                </c:pt>
                <c:pt idx="439">
                  <c:v>2886814.478002353</c:v>
                </c:pt>
                <c:pt idx="440">
                  <c:v>2886589.411808305</c:v>
                </c:pt>
                <c:pt idx="441">
                  <c:v>2886448.441387272</c:v>
                </c:pt>
                <c:pt idx="442">
                  <c:v>2886384.287097895</c:v>
                </c:pt>
                <c:pt idx="443">
                  <c:v>2886488.779324525</c:v>
                </c:pt>
                <c:pt idx="444">
                  <c:v>2886500.577966554</c:v>
                </c:pt>
                <c:pt idx="445">
                  <c:v>2887015.721770231</c:v>
                </c:pt>
                <c:pt idx="446">
                  <c:v>2887270.835168917</c:v>
                </c:pt>
                <c:pt idx="447">
                  <c:v>2886853.967358747</c:v>
                </c:pt>
                <c:pt idx="448">
                  <c:v>2886852.364684021</c:v>
                </c:pt>
                <c:pt idx="449">
                  <c:v>2887226.017208961</c:v>
                </c:pt>
                <c:pt idx="450">
                  <c:v>2886583.841414277</c:v>
                </c:pt>
                <c:pt idx="451">
                  <c:v>2886970.521494347</c:v>
                </c:pt>
                <c:pt idx="452">
                  <c:v>2886733.225473138</c:v>
                </c:pt>
                <c:pt idx="453">
                  <c:v>2886336.082283297</c:v>
                </c:pt>
                <c:pt idx="454">
                  <c:v>2886778.586228563</c:v>
                </c:pt>
                <c:pt idx="455">
                  <c:v>2887143.693930456</c:v>
                </c:pt>
                <c:pt idx="456">
                  <c:v>2887123.00331497</c:v>
                </c:pt>
                <c:pt idx="457">
                  <c:v>2887282.415358203</c:v>
                </c:pt>
                <c:pt idx="458">
                  <c:v>2886726.14682643</c:v>
                </c:pt>
                <c:pt idx="459">
                  <c:v>2886333.738328517</c:v>
                </c:pt>
                <c:pt idx="460">
                  <c:v>2886905.552499906</c:v>
                </c:pt>
                <c:pt idx="461">
                  <c:v>2887090.446165011</c:v>
                </c:pt>
                <c:pt idx="462">
                  <c:v>2886890.84988227</c:v>
                </c:pt>
                <c:pt idx="463">
                  <c:v>2886902.018937407</c:v>
                </c:pt>
                <c:pt idx="464">
                  <c:v>2886974.588330803</c:v>
                </c:pt>
                <c:pt idx="465">
                  <c:v>2886962.659581153</c:v>
                </c:pt>
                <c:pt idx="466">
                  <c:v>2887087.218508866</c:v>
                </c:pt>
                <c:pt idx="467">
                  <c:v>2887048.72066468</c:v>
                </c:pt>
                <c:pt idx="468">
                  <c:v>2886924.433386557</c:v>
                </c:pt>
                <c:pt idx="469">
                  <c:v>2886810.608150042</c:v>
                </c:pt>
                <c:pt idx="470">
                  <c:v>2886970.44856185</c:v>
                </c:pt>
                <c:pt idx="471">
                  <c:v>2887028.997134049</c:v>
                </c:pt>
                <c:pt idx="472">
                  <c:v>2887128.582404411</c:v>
                </c:pt>
                <c:pt idx="473">
                  <c:v>2887033.239529943</c:v>
                </c:pt>
                <c:pt idx="474">
                  <c:v>2886934.909695408</c:v>
                </c:pt>
                <c:pt idx="475">
                  <c:v>2886870.348424242</c:v>
                </c:pt>
                <c:pt idx="476">
                  <c:v>2886672.028389248</c:v>
                </c:pt>
                <c:pt idx="477">
                  <c:v>2886680.152334889</c:v>
                </c:pt>
                <c:pt idx="478">
                  <c:v>2886906.217884924</c:v>
                </c:pt>
                <c:pt idx="479">
                  <c:v>2887016.383989673</c:v>
                </c:pt>
                <c:pt idx="480">
                  <c:v>2886751.94198189</c:v>
                </c:pt>
                <c:pt idx="481">
                  <c:v>2886907.887771192</c:v>
                </c:pt>
                <c:pt idx="482">
                  <c:v>2886722.534981345</c:v>
                </c:pt>
                <c:pt idx="483">
                  <c:v>2886724.624242759</c:v>
                </c:pt>
                <c:pt idx="484">
                  <c:v>2886777.2407632</c:v>
                </c:pt>
                <c:pt idx="485">
                  <c:v>2886894.46692111</c:v>
                </c:pt>
                <c:pt idx="486">
                  <c:v>2886915.880731396</c:v>
                </c:pt>
                <c:pt idx="487">
                  <c:v>2886928.409835432</c:v>
                </c:pt>
                <c:pt idx="488">
                  <c:v>2887026.537396783</c:v>
                </c:pt>
                <c:pt idx="489">
                  <c:v>2886957.956387885</c:v>
                </c:pt>
                <c:pt idx="490">
                  <c:v>2886794.592820101</c:v>
                </c:pt>
                <c:pt idx="491">
                  <c:v>2886856.833186281</c:v>
                </c:pt>
                <c:pt idx="492">
                  <c:v>2887013.038828152</c:v>
                </c:pt>
                <c:pt idx="493">
                  <c:v>2887014.972167708</c:v>
                </c:pt>
                <c:pt idx="494">
                  <c:v>2887161.825745104</c:v>
                </c:pt>
                <c:pt idx="495">
                  <c:v>2887017.003014524</c:v>
                </c:pt>
                <c:pt idx="496">
                  <c:v>2886910.118406836</c:v>
                </c:pt>
                <c:pt idx="497">
                  <c:v>2886774.212037256</c:v>
                </c:pt>
                <c:pt idx="498">
                  <c:v>2886678.929347729</c:v>
                </c:pt>
                <c:pt idx="499">
                  <c:v>2886623.849709025</c:v>
                </c:pt>
                <c:pt idx="500">
                  <c:v>2886722.253571669</c:v>
                </c:pt>
                <c:pt idx="501">
                  <c:v>2886779.31993896</c:v>
                </c:pt>
                <c:pt idx="502">
                  <c:v>2886400.461543785</c:v>
                </c:pt>
                <c:pt idx="503">
                  <c:v>2886711.812629762</c:v>
                </c:pt>
                <c:pt idx="504">
                  <c:v>2886579.952443178</c:v>
                </c:pt>
                <c:pt idx="505">
                  <c:v>2886841.175697234</c:v>
                </c:pt>
                <c:pt idx="506">
                  <c:v>2886485.285665459</c:v>
                </c:pt>
                <c:pt idx="507">
                  <c:v>2886681.957539538</c:v>
                </c:pt>
                <c:pt idx="508">
                  <c:v>2886687.455184967</c:v>
                </c:pt>
                <c:pt idx="509">
                  <c:v>2886741.475138067</c:v>
                </c:pt>
                <c:pt idx="510">
                  <c:v>2886719.20027165</c:v>
                </c:pt>
                <c:pt idx="511">
                  <c:v>2886785.669811006</c:v>
                </c:pt>
                <c:pt idx="512">
                  <c:v>2886712.798869051</c:v>
                </c:pt>
                <c:pt idx="513">
                  <c:v>2886766.990803022</c:v>
                </c:pt>
                <c:pt idx="514">
                  <c:v>2886801.038958603</c:v>
                </c:pt>
                <c:pt idx="515">
                  <c:v>2886733.664227867</c:v>
                </c:pt>
                <c:pt idx="516">
                  <c:v>2886702.313791208</c:v>
                </c:pt>
                <c:pt idx="517">
                  <c:v>2886568.025772291</c:v>
                </c:pt>
                <c:pt idx="518">
                  <c:v>2886672.488692819</c:v>
                </c:pt>
                <c:pt idx="519">
                  <c:v>2886556.811025262</c:v>
                </c:pt>
                <c:pt idx="520">
                  <c:v>2886552.323084236</c:v>
                </c:pt>
                <c:pt idx="521">
                  <c:v>2886506.924404331</c:v>
                </c:pt>
                <c:pt idx="522">
                  <c:v>2886480.704608016</c:v>
                </c:pt>
                <c:pt idx="523">
                  <c:v>2886641.330963817</c:v>
                </c:pt>
                <c:pt idx="524">
                  <c:v>2886557.633365149</c:v>
                </c:pt>
                <c:pt idx="525">
                  <c:v>2886525.205221253</c:v>
                </c:pt>
                <c:pt idx="526">
                  <c:v>2886517.324757476</c:v>
                </c:pt>
                <c:pt idx="527">
                  <c:v>2886549.813228725</c:v>
                </c:pt>
                <c:pt idx="528">
                  <c:v>2886437.416355398</c:v>
                </c:pt>
                <c:pt idx="529">
                  <c:v>2886524.980631835</c:v>
                </c:pt>
                <c:pt idx="530">
                  <c:v>2886556.172301779</c:v>
                </c:pt>
                <c:pt idx="531">
                  <c:v>2886619.14349142</c:v>
                </c:pt>
                <c:pt idx="532">
                  <c:v>2886510.744227917</c:v>
                </c:pt>
                <c:pt idx="533">
                  <c:v>2886593.291286837</c:v>
                </c:pt>
                <c:pt idx="534">
                  <c:v>2886559.336690431</c:v>
                </c:pt>
                <c:pt idx="535">
                  <c:v>2886554.800092919</c:v>
                </c:pt>
                <c:pt idx="536">
                  <c:v>2886573.522833834</c:v>
                </c:pt>
                <c:pt idx="537">
                  <c:v>2886495.702149709</c:v>
                </c:pt>
                <c:pt idx="538">
                  <c:v>2886503.146181262</c:v>
                </c:pt>
                <c:pt idx="539">
                  <c:v>2886402.341654606</c:v>
                </c:pt>
                <c:pt idx="540">
                  <c:v>2886531.184025877</c:v>
                </c:pt>
                <c:pt idx="541">
                  <c:v>2886502.734054341</c:v>
                </c:pt>
                <c:pt idx="542">
                  <c:v>2886512.745161708</c:v>
                </c:pt>
                <c:pt idx="543">
                  <c:v>2886683.959369583</c:v>
                </c:pt>
                <c:pt idx="544">
                  <c:v>2886627.624402873</c:v>
                </c:pt>
                <c:pt idx="545">
                  <c:v>2886788.64242776</c:v>
                </c:pt>
                <c:pt idx="546">
                  <c:v>2886692.740290755</c:v>
                </c:pt>
                <c:pt idx="547">
                  <c:v>2886862.363571172</c:v>
                </c:pt>
                <c:pt idx="548">
                  <c:v>2886666.552243557</c:v>
                </c:pt>
                <c:pt idx="549">
                  <c:v>2886710.480057193</c:v>
                </c:pt>
                <c:pt idx="550">
                  <c:v>2886699.098668205</c:v>
                </c:pt>
                <c:pt idx="551">
                  <c:v>2886692.78608978</c:v>
                </c:pt>
                <c:pt idx="552">
                  <c:v>2886626.663089372</c:v>
                </c:pt>
                <c:pt idx="553">
                  <c:v>2886579.889380666</c:v>
                </c:pt>
                <c:pt idx="554">
                  <c:v>2886675.888243329</c:v>
                </c:pt>
                <c:pt idx="555">
                  <c:v>2886759.577665931</c:v>
                </c:pt>
                <c:pt idx="556">
                  <c:v>2886713.262639588</c:v>
                </c:pt>
                <c:pt idx="557">
                  <c:v>2886590.971307264</c:v>
                </c:pt>
                <c:pt idx="558">
                  <c:v>2886694.640459646</c:v>
                </c:pt>
                <c:pt idx="559">
                  <c:v>2886549.513361175</c:v>
                </c:pt>
                <c:pt idx="560">
                  <c:v>2886604.840408141</c:v>
                </c:pt>
                <c:pt idx="561">
                  <c:v>2886611.072922894</c:v>
                </c:pt>
                <c:pt idx="562">
                  <c:v>2886531.446026001</c:v>
                </c:pt>
                <c:pt idx="563">
                  <c:v>2886604.275143862</c:v>
                </c:pt>
                <c:pt idx="564">
                  <c:v>2886600.683716452</c:v>
                </c:pt>
                <c:pt idx="565">
                  <c:v>2886610.321058305</c:v>
                </c:pt>
                <c:pt idx="566">
                  <c:v>2886623.827003364</c:v>
                </c:pt>
                <c:pt idx="567">
                  <c:v>2886583.332370937</c:v>
                </c:pt>
                <c:pt idx="568">
                  <c:v>2886589.352835486</c:v>
                </c:pt>
                <c:pt idx="569">
                  <c:v>2886635.042529069</c:v>
                </c:pt>
                <c:pt idx="570">
                  <c:v>2886658.446180214</c:v>
                </c:pt>
                <c:pt idx="571">
                  <c:v>2886661.136220715</c:v>
                </c:pt>
                <c:pt idx="572">
                  <c:v>2886712.347087172</c:v>
                </c:pt>
                <c:pt idx="573">
                  <c:v>2886697.213490101</c:v>
                </c:pt>
                <c:pt idx="574">
                  <c:v>2886650.664314361</c:v>
                </c:pt>
                <c:pt idx="575">
                  <c:v>2886602.629337448</c:v>
                </c:pt>
                <c:pt idx="576">
                  <c:v>2886627.782316472</c:v>
                </c:pt>
                <c:pt idx="577">
                  <c:v>2886616.916939033</c:v>
                </c:pt>
                <c:pt idx="578">
                  <c:v>2886595.513216052</c:v>
                </c:pt>
                <c:pt idx="579">
                  <c:v>2886618.474648693</c:v>
                </c:pt>
                <c:pt idx="580">
                  <c:v>2886617.918483584</c:v>
                </c:pt>
                <c:pt idx="581">
                  <c:v>2886618.719853471</c:v>
                </c:pt>
                <c:pt idx="582">
                  <c:v>2886639.746556787</c:v>
                </c:pt>
                <c:pt idx="583">
                  <c:v>2886623.96840635</c:v>
                </c:pt>
                <c:pt idx="584">
                  <c:v>2886609.279246023</c:v>
                </c:pt>
                <c:pt idx="585">
                  <c:v>2886596.51391898</c:v>
                </c:pt>
                <c:pt idx="586">
                  <c:v>2886580.959885949</c:v>
                </c:pt>
                <c:pt idx="587">
                  <c:v>2886605.149317522</c:v>
                </c:pt>
                <c:pt idx="588">
                  <c:v>2886610.207526921</c:v>
                </c:pt>
                <c:pt idx="589">
                  <c:v>2886534.30580294</c:v>
                </c:pt>
                <c:pt idx="590">
                  <c:v>2886545.572965005</c:v>
                </c:pt>
                <c:pt idx="591">
                  <c:v>2886580.416310952</c:v>
                </c:pt>
                <c:pt idx="592">
                  <c:v>2886520.27515968</c:v>
                </c:pt>
                <c:pt idx="593">
                  <c:v>2886497.356688599</c:v>
                </c:pt>
                <c:pt idx="594">
                  <c:v>2886508.385121788</c:v>
                </c:pt>
                <c:pt idx="595">
                  <c:v>2886482.593157818</c:v>
                </c:pt>
                <c:pt idx="596">
                  <c:v>2886492.667170774</c:v>
                </c:pt>
                <c:pt idx="597">
                  <c:v>2886415.58120061</c:v>
                </c:pt>
                <c:pt idx="598">
                  <c:v>2886529.813708616</c:v>
                </c:pt>
                <c:pt idx="599">
                  <c:v>2886437.002044389</c:v>
                </c:pt>
                <c:pt idx="600">
                  <c:v>2886515.148389957</c:v>
                </c:pt>
                <c:pt idx="601">
                  <c:v>2886489.450311006</c:v>
                </c:pt>
                <c:pt idx="602">
                  <c:v>2886508.289146779</c:v>
                </c:pt>
                <c:pt idx="603">
                  <c:v>2886489.957952023</c:v>
                </c:pt>
                <c:pt idx="604">
                  <c:v>2886481.442121783</c:v>
                </c:pt>
                <c:pt idx="605">
                  <c:v>2886489.88115492</c:v>
                </c:pt>
                <c:pt idx="606">
                  <c:v>2886491.311191784</c:v>
                </c:pt>
                <c:pt idx="607">
                  <c:v>2886486.562812862</c:v>
                </c:pt>
                <c:pt idx="608">
                  <c:v>2886479.380936316</c:v>
                </c:pt>
                <c:pt idx="609">
                  <c:v>2886494.27224956</c:v>
                </c:pt>
                <c:pt idx="610">
                  <c:v>2886524.246974238</c:v>
                </c:pt>
                <c:pt idx="611">
                  <c:v>2886483.094139236</c:v>
                </c:pt>
                <c:pt idx="612">
                  <c:v>2886474.906187956</c:v>
                </c:pt>
                <c:pt idx="613">
                  <c:v>2886492.622392458</c:v>
                </c:pt>
                <c:pt idx="614">
                  <c:v>2886529.646761665</c:v>
                </c:pt>
                <c:pt idx="615">
                  <c:v>2886538.655398493</c:v>
                </c:pt>
                <c:pt idx="616">
                  <c:v>2886511.985845171</c:v>
                </c:pt>
                <c:pt idx="617">
                  <c:v>2886533.065847859</c:v>
                </c:pt>
                <c:pt idx="618">
                  <c:v>2886531.850052483</c:v>
                </c:pt>
                <c:pt idx="619">
                  <c:v>2886509.211046412</c:v>
                </c:pt>
                <c:pt idx="620">
                  <c:v>2886493.092737261</c:v>
                </c:pt>
                <c:pt idx="621">
                  <c:v>2886472.596958149</c:v>
                </c:pt>
                <c:pt idx="622">
                  <c:v>2886477.093280712</c:v>
                </c:pt>
                <c:pt idx="623">
                  <c:v>2886500.919456825</c:v>
                </c:pt>
                <c:pt idx="624">
                  <c:v>2886489.010739941</c:v>
                </c:pt>
                <c:pt idx="625">
                  <c:v>2886499.299087244</c:v>
                </c:pt>
                <c:pt idx="626">
                  <c:v>2886491.395100432</c:v>
                </c:pt>
                <c:pt idx="627">
                  <c:v>2886501.355366631</c:v>
                </c:pt>
                <c:pt idx="628">
                  <c:v>2886482.290311446</c:v>
                </c:pt>
                <c:pt idx="629">
                  <c:v>2886505.931405175</c:v>
                </c:pt>
                <c:pt idx="630">
                  <c:v>2886511.439921033</c:v>
                </c:pt>
                <c:pt idx="631">
                  <c:v>2886531.965885039</c:v>
                </c:pt>
                <c:pt idx="632">
                  <c:v>2886498.713532377</c:v>
                </c:pt>
                <c:pt idx="633">
                  <c:v>2886496.240380323</c:v>
                </c:pt>
                <c:pt idx="634">
                  <c:v>2886492.80982171</c:v>
                </c:pt>
                <c:pt idx="635">
                  <c:v>2886491.110548978</c:v>
                </c:pt>
                <c:pt idx="636">
                  <c:v>2886499.377336761</c:v>
                </c:pt>
                <c:pt idx="637">
                  <c:v>2886487.819733008</c:v>
                </c:pt>
                <c:pt idx="638">
                  <c:v>2886491.380312821</c:v>
                </c:pt>
                <c:pt idx="639">
                  <c:v>2886444.896187673</c:v>
                </c:pt>
                <c:pt idx="640">
                  <c:v>2886446.913570053</c:v>
                </c:pt>
                <c:pt idx="641">
                  <c:v>2886421.26936623</c:v>
                </c:pt>
                <c:pt idx="642">
                  <c:v>2886436.98235599</c:v>
                </c:pt>
                <c:pt idx="643">
                  <c:v>2886466.969237641</c:v>
                </c:pt>
                <c:pt idx="644">
                  <c:v>2886438.616043966</c:v>
                </c:pt>
                <c:pt idx="645">
                  <c:v>2886488.778918561</c:v>
                </c:pt>
                <c:pt idx="646">
                  <c:v>2886451.637891666</c:v>
                </c:pt>
                <c:pt idx="647">
                  <c:v>2886414.054691067</c:v>
                </c:pt>
                <c:pt idx="648">
                  <c:v>2886382.021822603</c:v>
                </c:pt>
                <c:pt idx="649">
                  <c:v>2886409.865979955</c:v>
                </c:pt>
                <c:pt idx="650">
                  <c:v>2886420.331758632</c:v>
                </c:pt>
                <c:pt idx="651">
                  <c:v>2886432.780350425</c:v>
                </c:pt>
                <c:pt idx="652">
                  <c:v>2886426.008735332</c:v>
                </c:pt>
                <c:pt idx="653">
                  <c:v>2886414.955483992</c:v>
                </c:pt>
                <c:pt idx="654">
                  <c:v>2886393.734938504</c:v>
                </c:pt>
                <c:pt idx="655">
                  <c:v>2886413.008258745</c:v>
                </c:pt>
                <c:pt idx="656">
                  <c:v>2886411.362589778</c:v>
                </c:pt>
                <c:pt idx="657">
                  <c:v>2886403.602558342</c:v>
                </c:pt>
                <c:pt idx="658">
                  <c:v>2886415.733114922</c:v>
                </c:pt>
                <c:pt idx="659">
                  <c:v>2886422.632202657</c:v>
                </c:pt>
                <c:pt idx="660">
                  <c:v>2886420.212268579</c:v>
                </c:pt>
                <c:pt idx="661">
                  <c:v>2886423.966899289</c:v>
                </c:pt>
                <c:pt idx="662">
                  <c:v>2886425.646168863</c:v>
                </c:pt>
                <c:pt idx="663">
                  <c:v>2886413.12729343</c:v>
                </c:pt>
                <c:pt idx="664">
                  <c:v>2886424.378357465</c:v>
                </c:pt>
                <c:pt idx="665">
                  <c:v>2886442.330175707</c:v>
                </c:pt>
                <c:pt idx="666">
                  <c:v>2886426.408134808</c:v>
                </c:pt>
                <c:pt idx="667">
                  <c:v>2886449.677206083</c:v>
                </c:pt>
                <c:pt idx="668">
                  <c:v>2886452.570551465</c:v>
                </c:pt>
                <c:pt idx="669">
                  <c:v>2886449.914111371</c:v>
                </c:pt>
                <c:pt idx="670">
                  <c:v>2886441.363106842</c:v>
                </c:pt>
                <c:pt idx="671">
                  <c:v>2886440.017283007</c:v>
                </c:pt>
                <c:pt idx="672">
                  <c:v>2886456.67503074</c:v>
                </c:pt>
                <c:pt idx="673">
                  <c:v>2886447.178380645</c:v>
                </c:pt>
                <c:pt idx="674">
                  <c:v>2886444.281417929</c:v>
                </c:pt>
                <c:pt idx="675">
                  <c:v>2886449.087696461</c:v>
                </c:pt>
                <c:pt idx="676">
                  <c:v>2886447.617236036</c:v>
                </c:pt>
                <c:pt idx="677">
                  <c:v>2886451.960742606</c:v>
                </c:pt>
                <c:pt idx="678">
                  <c:v>2886450.292617009</c:v>
                </c:pt>
                <c:pt idx="679">
                  <c:v>2886446.784650833</c:v>
                </c:pt>
                <c:pt idx="680">
                  <c:v>2886436.45977818</c:v>
                </c:pt>
                <c:pt idx="681">
                  <c:v>2886443.269955211</c:v>
                </c:pt>
                <c:pt idx="682">
                  <c:v>2886444.597004044</c:v>
                </c:pt>
                <c:pt idx="683">
                  <c:v>2886450.523829956</c:v>
                </c:pt>
                <c:pt idx="684">
                  <c:v>2886456.279520482</c:v>
                </c:pt>
                <c:pt idx="685">
                  <c:v>2886456.827710217</c:v>
                </c:pt>
                <c:pt idx="686">
                  <c:v>2886460.037612939</c:v>
                </c:pt>
                <c:pt idx="687">
                  <c:v>2886459.664719493</c:v>
                </c:pt>
                <c:pt idx="688">
                  <c:v>2886457.598018981</c:v>
                </c:pt>
                <c:pt idx="689">
                  <c:v>2886462.54000181</c:v>
                </c:pt>
                <c:pt idx="690">
                  <c:v>2886460.162409937</c:v>
                </c:pt>
                <c:pt idx="691">
                  <c:v>2886463.096336403</c:v>
                </c:pt>
                <c:pt idx="692">
                  <c:v>2886469.347887087</c:v>
                </c:pt>
                <c:pt idx="693">
                  <c:v>2886438.845037675</c:v>
                </c:pt>
                <c:pt idx="694">
                  <c:v>2886433.274646626</c:v>
                </c:pt>
                <c:pt idx="695">
                  <c:v>2886447.778951809</c:v>
                </c:pt>
                <c:pt idx="696">
                  <c:v>2886446.896773711</c:v>
                </c:pt>
                <c:pt idx="697">
                  <c:v>2886429.002756104</c:v>
                </c:pt>
                <c:pt idx="698">
                  <c:v>2886440.400431964</c:v>
                </c:pt>
                <c:pt idx="699">
                  <c:v>2886436.075857814</c:v>
                </c:pt>
                <c:pt idx="700">
                  <c:v>2886442.067672704</c:v>
                </c:pt>
                <c:pt idx="701">
                  <c:v>2886429.446100972</c:v>
                </c:pt>
                <c:pt idx="702">
                  <c:v>2886438.085194621</c:v>
                </c:pt>
                <c:pt idx="703">
                  <c:v>2886415.955804091</c:v>
                </c:pt>
                <c:pt idx="704">
                  <c:v>2886441.09746437</c:v>
                </c:pt>
                <c:pt idx="705">
                  <c:v>2886439.123991875</c:v>
                </c:pt>
                <c:pt idx="706">
                  <c:v>2886442.056634819</c:v>
                </c:pt>
                <c:pt idx="707">
                  <c:v>2886447.890732252</c:v>
                </c:pt>
                <c:pt idx="708">
                  <c:v>2886444.849910009</c:v>
                </c:pt>
                <c:pt idx="709">
                  <c:v>2886427.026842161</c:v>
                </c:pt>
                <c:pt idx="710">
                  <c:v>2886448.389072824</c:v>
                </c:pt>
                <c:pt idx="711">
                  <c:v>2886443.808306628</c:v>
                </c:pt>
                <c:pt idx="712">
                  <c:v>2886450.081700359</c:v>
                </c:pt>
                <c:pt idx="713">
                  <c:v>2886455.82566551</c:v>
                </c:pt>
                <c:pt idx="714">
                  <c:v>2886453.877561616</c:v>
                </c:pt>
                <c:pt idx="715">
                  <c:v>2886446.565388624</c:v>
                </c:pt>
                <c:pt idx="716">
                  <c:v>2886448.15946763</c:v>
                </c:pt>
                <c:pt idx="717">
                  <c:v>2886447.865656482</c:v>
                </c:pt>
                <c:pt idx="718">
                  <c:v>2886449.501979379</c:v>
                </c:pt>
                <c:pt idx="719">
                  <c:v>2886449.479979243</c:v>
                </c:pt>
                <c:pt idx="720">
                  <c:v>2886454.356649566</c:v>
                </c:pt>
                <c:pt idx="721">
                  <c:v>2886456.502877117</c:v>
                </c:pt>
                <c:pt idx="722">
                  <c:v>2886450.866137261</c:v>
                </c:pt>
                <c:pt idx="723">
                  <c:v>2886448.789759508</c:v>
                </c:pt>
                <c:pt idx="724">
                  <c:v>2886438.115093575</c:v>
                </c:pt>
                <c:pt idx="725">
                  <c:v>2886435.560574087</c:v>
                </c:pt>
                <c:pt idx="726">
                  <c:v>2886440.254890527</c:v>
                </c:pt>
                <c:pt idx="727">
                  <c:v>2886433.530997596</c:v>
                </c:pt>
                <c:pt idx="728">
                  <c:v>2886429.723837438</c:v>
                </c:pt>
                <c:pt idx="729">
                  <c:v>2886432.259176694</c:v>
                </c:pt>
                <c:pt idx="730">
                  <c:v>2886430.414452194</c:v>
                </c:pt>
                <c:pt idx="731">
                  <c:v>2886432.536099559</c:v>
                </c:pt>
                <c:pt idx="732">
                  <c:v>2886420.285347996</c:v>
                </c:pt>
                <c:pt idx="733">
                  <c:v>2886430.409652933</c:v>
                </c:pt>
                <c:pt idx="734">
                  <c:v>2886433.811695873</c:v>
                </c:pt>
                <c:pt idx="735">
                  <c:v>2886435.32532035</c:v>
                </c:pt>
                <c:pt idx="736">
                  <c:v>2886440.046901891</c:v>
                </c:pt>
                <c:pt idx="737">
                  <c:v>2886434.542777908</c:v>
                </c:pt>
                <c:pt idx="738">
                  <c:v>2886438.241799697</c:v>
                </c:pt>
                <c:pt idx="739">
                  <c:v>2886433.422872628</c:v>
                </c:pt>
                <c:pt idx="740">
                  <c:v>2886435.552358143</c:v>
                </c:pt>
                <c:pt idx="741">
                  <c:v>2886435.947295492</c:v>
                </c:pt>
                <c:pt idx="742">
                  <c:v>2886431.09931678</c:v>
                </c:pt>
                <c:pt idx="743">
                  <c:v>2886433.651145024</c:v>
                </c:pt>
                <c:pt idx="744">
                  <c:v>2886424.923758844</c:v>
                </c:pt>
                <c:pt idx="745">
                  <c:v>2886436.381566354</c:v>
                </c:pt>
                <c:pt idx="746">
                  <c:v>2886430.682479792</c:v>
                </c:pt>
                <c:pt idx="747">
                  <c:v>2886434.471876312</c:v>
                </c:pt>
                <c:pt idx="748">
                  <c:v>2886430.47362963</c:v>
                </c:pt>
                <c:pt idx="749">
                  <c:v>2886435.034370232</c:v>
                </c:pt>
                <c:pt idx="750">
                  <c:v>2886436.401487002</c:v>
                </c:pt>
                <c:pt idx="751">
                  <c:v>2886435.45747915</c:v>
                </c:pt>
                <c:pt idx="752">
                  <c:v>2886437.297008339</c:v>
                </c:pt>
                <c:pt idx="753">
                  <c:v>2886431.291848346</c:v>
                </c:pt>
                <c:pt idx="754">
                  <c:v>2886429.895416433</c:v>
                </c:pt>
                <c:pt idx="755">
                  <c:v>2886430.721595206</c:v>
                </c:pt>
                <c:pt idx="756">
                  <c:v>2886431.802777077</c:v>
                </c:pt>
                <c:pt idx="757">
                  <c:v>2886434.491162632</c:v>
                </c:pt>
                <c:pt idx="758">
                  <c:v>2886431.411521531</c:v>
                </c:pt>
                <c:pt idx="759">
                  <c:v>2886429.450948263</c:v>
                </c:pt>
                <c:pt idx="760">
                  <c:v>2886429.801703239</c:v>
                </c:pt>
                <c:pt idx="761">
                  <c:v>2886432.143674096</c:v>
                </c:pt>
                <c:pt idx="762">
                  <c:v>2886433.404493142</c:v>
                </c:pt>
                <c:pt idx="763">
                  <c:v>2886429.224214175</c:v>
                </c:pt>
                <c:pt idx="764">
                  <c:v>2886430.383799736</c:v>
                </c:pt>
                <c:pt idx="765">
                  <c:v>2886430.03533829</c:v>
                </c:pt>
                <c:pt idx="766">
                  <c:v>2886429.476260928</c:v>
                </c:pt>
                <c:pt idx="767">
                  <c:v>2886431.233000562</c:v>
                </c:pt>
                <c:pt idx="768">
                  <c:v>2886430.653336988</c:v>
                </c:pt>
                <c:pt idx="769">
                  <c:v>2886433.292787198</c:v>
                </c:pt>
                <c:pt idx="770">
                  <c:v>2886430.190325233</c:v>
                </c:pt>
                <c:pt idx="771">
                  <c:v>2886431.352893473</c:v>
                </c:pt>
                <c:pt idx="772">
                  <c:v>2886430.821845076</c:v>
                </c:pt>
                <c:pt idx="773">
                  <c:v>2886423.036412302</c:v>
                </c:pt>
                <c:pt idx="774">
                  <c:v>2886431.807113644</c:v>
                </c:pt>
                <c:pt idx="775">
                  <c:v>2886432.305260814</c:v>
                </c:pt>
                <c:pt idx="776">
                  <c:v>2886430.105450058</c:v>
                </c:pt>
                <c:pt idx="777">
                  <c:v>2886430.739604335</c:v>
                </c:pt>
                <c:pt idx="778">
                  <c:v>2886430.585818109</c:v>
                </c:pt>
                <c:pt idx="779">
                  <c:v>2886430.661616815</c:v>
                </c:pt>
                <c:pt idx="780">
                  <c:v>2886433.059870163</c:v>
                </c:pt>
                <c:pt idx="781">
                  <c:v>2886433.023648487</c:v>
                </c:pt>
                <c:pt idx="782">
                  <c:v>2886432.061627149</c:v>
                </c:pt>
                <c:pt idx="783">
                  <c:v>2886432.108312661</c:v>
                </c:pt>
                <c:pt idx="784">
                  <c:v>2886430.664370344</c:v>
                </c:pt>
                <c:pt idx="785">
                  <c:v>2886430.786541603</c:v>
                </c:pt>
                <c:pt idx="786">
                  <c:v>2886432.493583104</c:v>
                </c:pt>
                <c:pt idx="787">
                  <c:v>2886433.529802306</c:v>
                </c:pt>
                <c:pt idx="788">
                  <c:v>2886431.497739901</c:v>
                </c:pt>
                <c:pt idx="789">
                  <c:v>2886433.853842636</c:v>
                </c:pt>
                <c:pt idx="790">
                  <c:v>2886434.321358277</c:v>
                </c:pt>
                <c:pt idx="791">
                  <c:v>2886433.921116814</c:v>
                </c:pt>
                <c:pt idx="792">
                  <c:v>2886435.604778258</c:v>
                </c:pt>
                <c:pt idx="793">
                  <c:v>2886435.728252375</c:v>
                </c:pt>
                <c:pt idx="794">
                  <c:v>2886436.885295806</c:v>
                </c:pt>
                <c:pt idx="795">
                  <c:v>2886435.409953229</c:v>
                </c:pt>
                <c:pt idx="796">
                  <c:v>2886435.509194136</c:v>
                </c:pt>
                <c:pt idx="797">
                  <c:v>2886435.326321682</c:v>
                </c:pt>
                <c:pt idx="798">
                  <c:v>2886435.734377292</c:v>
                </c:pt>
                <c:pt idx="799">
                  <c:v>2886435.774427599</c:v>
                </c:pt>
                <c:pt idx="800">
                  <c:v>2886437.514887445</c:v>
                </c:pt>
                <c:pt idx="801">
                  <c:v>2886436.28967007</c:v>
                </c:pt>
                <c:pt idx="802">
                  <c:v>2886436.76662542</c:v>
                </c:pt>
                <c:pt idx="803">
                  <c:v>2886436.917129057</c:v>
                </c:pt>
                <c:pt idx="804">
                  <c:v>2886434.888565974</c:v>
                </c:pt>
                <c:pt idx="805">
                  <c:v>2886435.656901751</c:v>
                </c:pt>
                <c:pt idx="806">
                  <c:v>2886435.835328727</c:v>
                </c:pt>
                <c:pt idx="807">
                  <c:v>2886436.375941094</c:v>
                </c:pt>
                <c:pt idx="808">
                  <c:v>2886434.198568113</c:v>
                </c:pt>
                <c:pt idx="809">
                  <c:v>2886435.925481529</c:v>
                </c:pt>
                <c:pt idx="810">
                  <c:v>2886435.907346586</c:v>
                </c:pt>
                <c:pt idx="811">
                  <c:v>2886435.151836668</c:v>
                </c:pt>
                <c:pt idx="812">
                  <c:v>2886436.135257273</c:v>
                </c:pt>
                <c:pt idx="813">
                  <c:v>2886435.707500082</c:v>
                </c:pt>
                <c:pt idx="814">
                  <c:v>2886435.211168367</c:v>
                </c:pt>
                <c:pt idx="815">
                  <c:v>2886434.532090592</c:v>
                </c:pt>
                <c:pt idx="816">
                  <c:v>2886434.289952051</c:v>
                </c:pt>
                <c:pt idx="817">
                  <c:v>2886433.155384126</c:v>
                </c:pt>
                <c:pt idx="818">
                  <c:v>2886433.464192059</c:v>
                </c:pt>
                <c:pt idx="819">
                  <c:v>2886432.605123235</c:v>
                </c:pt>
                <c:pt idx="820">
                  <c:v>2886432.523689533</c:v>
                </c:pt>
                <c:pt idx="821">
                  <c:v>2886431.890041739</c:v>
                </c:pt>
                <c:pt idx="822">
                  <c:v>2886432.043931095</c:v>
                </c:pt>
                <c:pt idx="823">
                  <c:v>2886431.552313932</c:v>
                </c:pt>
                <c:pt idx="824">
                  <c:v>2886431.314770654</c:v>
                </c:pt>
                <c:pt idx="825">
                  <c:v>2886431.821889383</c:v>
                </c:pt>
                <c:pt idx="826">
                  <c:v>2886431.256584715</c:v>
                </c:pt>
                <c:pt idx="827">
                  <c:v>2886430.274303255</c:v>
                </c:pt>
                <c:pt idx="828">
                  <c:v>2886431.53697969</c:v>
                </c:pt>
                <c:pt idx="829">
                  <c:v>2886431.053023147</c:v>
                </c:pt>
                <c:pt idx="830">
                  <c:v>2886431.343992015</c:v>
                </c:pt>
                <c:pt idx="831">
                  <c:v>2886431.386823678</c:v>
                </c:pt>
                <c:pt idx="832">
                  <c:v>2886431.374349597</c:v>
                </c:pt>
                <c:pt idx="833">
                  <c:v>2886430.417803096</c:v>
                </c:pt>
                <c:pt idx="834">
                  <c:v>2886430.698980765</c:v>
                </c:pt>
                <c:pt idx="835">
                  <c:v>2886429.837302811</c:v>
                </c:pt>
                <c:pt idx="836">
                  <c:v>2886429.587588128</c:v>
                </c:pt>
                <c:pt idx="837">
                  <c:v>2886431.178908714</c:v>
                </c:pt>
                <c:pt idx="838">
                  <c:v>2886429.918306028</c:v>
                </c:pt>
                <c:pt idx="839">
                  <c:v>2886429.742497202</c:v>
                </c:pt>
                <c:pt idx="840">
                  <c:v>2886429.646764309</c:v>
                </c:pt>
                <c:pt idx="841">
                  <c:v>2886430.348225254</c:v>
                </c:pt>
                <c:pt idx="842">
                  <c:v>2886430.164731158</c:v>
                </c:pt>
                <c:pt idx="843">
                  <c:v>2886431.40156466</c:v>
                </c:pt>
                <c:pt idx="844">
                  <c:v>2886430.393434379</c:v>
                </c:pt>
                <c:pt idx="845">
                  <c:v>2886430.957843867</c:v>
                </c:pt>
                <c:pt idx="846">
                  <c:v>2886430.483058784</c:v>
                </c:pt>
                <c:pt idx="847">
                  <c:v>2886429.089855076</c:v>
                </c:pt>
                <c:pt idx="848">
                  <c:v>2886430.479115748</c:v>
                </c:pt>
                <c:pt idx="849">
                  <c:v>2886431.078192986</c:v>
                </c:pt>
                <c:pt idx="850">
                  <c:v>2886430.297714283</c:v>
                </c:pt>
                <c:pt idx="851">
                  <c:v>2886429.369204555</c:v>
                </c:pt>
                <c:pt idx="852">
                  <c:v>2886429.338726941</c:v>
                </c:pt>
                <c:pt idx="853">
                  <c:v>2886429.227778537</c:v>
                </c:pt>
                <c:pt idx="854">
                  <c:v>2886429.592284102</c:v>
                </c:pt>
                <c:pt idx="855">
                  <c:v>2886429.37547199</c:v>
                </c:pt>
                <c:pt idx="856">
                  <c:v>2886429.144767063</c:v>
                </c:pt>
                <c:pt idx="857">
                  <c:v>2886430.265373167</c:v>
                </c:pt>
                <c:pt idx="858">
                  <c:v>2886429.598803509</c:v>
                </c:pt>
                <c:pt idx="859">
                  <c:v>2886429.677638926</c:v>
                </c:pt>
                <c:pt idx="860">
                  <c:v>2886429.495377949</c:v>
                </c:pt>
                <c:pt idx="861">
                  <c:v>2886428.444095681</c:v>
                </c:pt>
                <c:pt idx="862">
                  <c:v>2886429.099101259</c:v>
                </c:pt>
                <c:pt idx="863">
                  <c:v>2886429.249565157</c:v>
                </c:pt>
                <c:pt idx="864">
                  <c:v>2886429.41293248</c:v>
                </c:pt>
                <c:pt idx="865">
                  <c:v>2886429.710245641</c:v>
                </c:pt>
                <c:pt idx="866">
                  <c:v>2886429.91188261</c:v>
                </c:pt>
                <c:pt idx="867">
                  <c:v>2886429.539599133</c:v>
                </c:pt>
                <c:pt idx="868">
                  <c:v>2886430.237343915</c:v>
                </c:pt>
                <c:pt idx="869">
                  <c:v>2886429.656202596</c:v>
                </c:pt>
                <c:pt idx="870">
                  <c:v>2886429.052285834</c:v>
                </c:pt>
                <c:pt idx="871">
                  <c:v>2886429.253632415</c:v>
                </c:pt>
                <c:pt idx="872">
                  <c:v>2886429.180956313</c:v>
                </c:pt>
                <c:pt idx="873">
                  <c:v>2886429.19163447</c:v>
                </c:pt>
                <c:pt idx="874">
                  <c:v>2886429.524945802</c:v>
                </c:pt>
                <c:pt idx="875">
                  <c:v>2886429.259215408</c:v>
                </c:pt>
                <c:pt idx="876">
                  <c:v>2886429.913317109</c:v>
                </c:pt>
                <c:pt idx="877">
                  <c:v>2886429.883882987</c:v>
                </c:pt>
                <c:pt idx="878">
                  <c:v>2886430.150163447</c:v>
                </c:pt>
                <c:pt idx="879">
                  <c:v>2886430.127015451</c:v>
                </c:pt>
                <c:pt idx="880">
                  <c:v>2886430.303112206</c:v>
                </c:pt>
                <c:pt idx="881">
                  <c:v>2886429.953877672</c:v>
                </c:pt>
                <c:pt idx="882">
                  <c:v>2886430.107146284</c:v>
                </c:pt>
                <c:pt idx="883">
                  <c:v>2886429.939474764</c:v>
                </c:pt>
                <c:pt idx="884">
                  <c:v>2886429.768931637</c:v>
                </c:pt>
                <c:pt idx="885">
                  <c:v>2886429.645195781</c:v>
                </c:pt>
                <c:pt idx="886">
                  <c:v>2886430.345789426</c:v>
                </c:pt>
                <c:pt idx="887">
                  <c:v>2886429.751160609</c:v>
                </c:pt>
                <c:pt idx="888">
                  <c:v>2886430.17753211</c:v>
                </c:pt>
                <c:pt idx="889">
                  <c:v>2886430.170448144</c:v>
                </c:pt>
                <c:pt idx="890">
                  <c:v>2886430.438841946</c:v>
                </c:pt>
                <c:pt idx="891">
                  <c:v>2886430.523204196</c:v>
                </c:pt>
                <c:pt idx="892">
                  <c:v>2886430.328558883</c:v>
                </c:pt>
                <c:pt idx="893">
                  <c:v>2886430.100489914</c:v>
                </c:pt>
                <c:pt idx="894">
                  <c:v>2886429.861253319</c:v>
                </c:pt>
                <c:pt idx="895">
                  <c:v>2886430.558274626</c:v>
                </c:pt>
                <c:pt idx="896">
                  <c:v>2886430.698017571</c:v>
                </c:pt>
                <c:pt idx="897">
                  <c:v>2886430.548266695</c:v>
                </c:pt>
                <c:pt idx="898">
                  <c:v>2886430.275765178</c:v>
                </c:pt>
                <c:pt idx="899">
                  <c:v>2886430.382005653</c:v>
                </c:pt>
                <c:pt idx="900">
                  <c:v>2886429.883510369</c:v>
                </c:pt>
                <c:pt idx="901">
                  <c:v>2886429.851355547</c:v>
                </c:pt>
                <c:pt idx="902">
                  <c:v>2886429.636780683</c:v>
                </c:pt>
                <c:pt idx="903">
                  <c:v>2886429.788736429</c:v>
                </c:pt>
                <c:pt idx="904">
                  <c:v>2886430.232320892</c:v>
                </c:pt>
                <c:pt idx="905">
                  <c:v>2886429.846900517</c:v>
                </c:pt>
                <c:pt idx="906">
                  <c:v>2886430.296834982</c:v>
                </c:pt>
                <c:pt idx="907">
                  <c:v>2886429.697130686</c:v>
                </c:pt>
                <c:pt idx="908">
                  <c:v>2886429.35269413</c:v>
                </c:pt>
                <c:pt idx="909">
                  <c:v>2886430.166967432</c:v>
                </c:pt>
                <c:pt idx="910">
                  <c:v>2886430.167779724</c:v>
                </c:pt>
                <c:pt idx="911">
                  <c:v>2886430.04800979</c:v>
                </c:pt>
                <c:pt idx="912">
                  <c:v>2886430.212123314</c:v>
                </c:pt>
                <c:pt idx="913">
                  <c:v>2886430.196808585</c:v>
                </c:pt>
                <c:pt idx="914">
                  <c:v>2886430.178126938</c:v>
                </c:pt>
                <c:pt idx="915">
                  <c:v>2886429.995454218</c:v>
                </c:pt>
                <c:pt idx="916">
                  <c:v>2886430.012621442</c:v>
                </c:pt>
                <c:pt idx="917">
                  <c:v>2886429.92630536</c:v>
                </c:pt>
                <c:pt idx="918">
                  <c:v>2886430.009196962</c:v>
                </c:pt>
                <c:pt idx="919">
                  <c:v>2886430.078264241</c:v>
                </c:pt>
                <c:pt idx="920">
                  <c:v>2886429.963296747</c:v>
                </c:pt>
                <c:pt idx="921">
                  <c:v>2886429.65960917</c:v>
                </c:pt>
                <c:pt idx="922">
                  <c:v>2886430.015615046</c:v>
                </c:pt>
                <c:pt idx="923">
                  <c:v>2886430.106373255</c:v>
                </c:pt>
                <c:pt idx="924">
                  <c:v>2886430.163536008</c:v>
                </c:pt>
                <c:pt idx="925">
                  <c:v>2886430.220065373</c:v>
                </c:pt>
                <c:pt idx="926">
                  <c:v>2886430.198395369</c:v>
                </c:pt>
                <c:pt idx="927">
                  <c:v>2886430.473544111</c:v>
                </c:pt>
                <c:pt idx="928">
                  <c:v>2886430.197505639</c:v>
                </c:pt>
                <c:pt idx="929">
                  <c:v>2886430.197929361</c:v>
                </c:pt>
                <c:pt idx="930">
                  <c:v>2886430.195136812</c:v>
                </c:pt>
                <c:pt idx="931">
                  <c:v>2886430.239650711</c:v>
                </c:pt>
                <c:pt idx="932">
                  <c:v>2886430.012141819</c:v>
                </c:pt>
                <c:pt idx="933">
                  <c:v>2886430.178851579</c:v>
                </c:pt>
                <c:pt idx="934">
                  <c:v>2886429.890995754</c:v>
                </c:pt>
                <c:pt idx="935">
                  <c:v>2886429.846344757</c:v>
                </c:pt>
                <c:pt idx="936">
                  <c:v>2886429.898157304</c:v>
                </c:pt>
                <c:pt idx="937">
                  <c:v>2886429.899415233</c:v>
                </c:pt>
                <c:pt idx="938">
                  <c:v>2886429.839141291</c:v>
                </c:pt>
                <c:pt idx="939">
                  <c:v>2886429.982866169</c:v>
                </c:pt>
                <c:pt idx="940">
                  <c:v>2886430.122646223</c:v>
                </c:pt>
                <c:pt idx="941">
                  <c:v>2886429.984951751</c:v>
                </c:pt>
                <c:pt idx="942">
                  <c:v>2886430.099724893</c:v>
                </c:pt>
                <c:pt idx="943">
                  <c:v>2886430.127179437</c:v>
                </c:pt>
                <c:pt idx="944">
                  <c:v>2886429.77858592</c:v>
                </c:pt>
                <c:pt idx="945">
                  <c:v>2886429.816214493</c:v>
                </c:pt>
                <c:pt idx="946">
                  <c:v>2886429.725150682</c:v>
                </c:pt>
                <c:pt idx="947">
                  <c:v>2886429.91609922</c:v>
                </c:pt>
                <c:pt idx="948">
                  <c:v>2886429.554756848</c:v>
                </c:pt>
                <c:pt idx="949">
                  <c:v>2886429.769782863</c:v>
                </c:pt>
                <c:pt idx="950">
                  <c:v>2886429.680202143</c:v>
                </c:pt>
                <c:pt idx="951">
                  <c:v>2886429.659876881</c:v>
                </c:pt>
                <c:pt idx="952">
                  <c:v>2886429.476667942</c:v>
                </c:pt>
                <c:pt idx="953">
                  <c:v>2886429.864483987</c:v>
                </c:pt>
                <c:pt idx="954">
                  <c:v>2886429.943959355</c:v>
                </c:pt>
                <c:pt idx="955">
                  <c:v>2886429.834589345</c:v>
                </c:pt>
                <c:pt idx="956">
                  <c:v>2886429.801030078</c:v>
                </c:pt>
                <c:pt idx="957">
                  <c:v>2886429.78859001</c:v>
                </c:pt>
                <c:pt idx="958">
                  <c:v>2886429.759857764</c:v>
                </c:pt>
                <c:pt idx="959">
                  <c:v>2886429.737693798</c:v>
                </c:pt>
                <c:pt idx="960">
                  <c:v>2886429.686797534</c:v>
                </c:pt>
                <c:pt idx="961">
                  <c:v>2886429.719259205</c:v>
                </c:pt>
                <c:pt idx="962">
                  <c:v>2886429.71423105</c:v>
                </c:pt>
                <c:pt idx="963">
                  <c:v>2886429.716619034</c:v>
                </c:pt>
                <c:pt idx="964">
                  <c:v>2886429.7356483</c:v>
                </c:pt>
                <c:pt idx="965">
                  <c:v>2886429.707651054</c:v>
                </c:pt>
                <c:pt idx="966">
                  <c:v>2886429.782399508</c:v>
                </c:pt>
                <c:pt idx="967">
                  <c:v>2886429.622736773</c:v>
                </c:pt>
                <c:pt idx="968">
                  <c:v>2886429.760521115</c:v>
                </c:pt>
                <c:pt idx="969">
                  <c:v>2886429.73848265</c:v>
                </c:pt>
                <c:pt idx="970">
                  <c:v>2886429.782329084</c:v>
                </c:pt>
                <c:pt idx="971">
                  <c:v>2886429.887183151</c:v>
                </c:pt>
                <c:pt idx="972">
                  <c:v>2886429.889330009</c:v>
                </c:pt>
                <c:pt idx="973">
                  <c:v>2886429.848000585</c:v>
                </c:pt>
                <c:pt idx="974">
                  <c:v>2886429.792465202</c:v>
                </c:pt>
                <c:pt idx="975">
                  <c:v>2886429.853079523</c:v>
                </c:pt>
                <c:pt idx="976">
                  <c:v>2886429.792223361</c:v>
                </c:pt>
                <c:pt idx="977">
                  <c:v>2886429.828579922</c:v>
                </c:pt>
                <c:pt idx="978">
                  <c:v>2886429.888592142</c:v>
                </c:pt>
                <c:pt idx="979">
                  <c:v>2886429.816200195</c:v>
                </c:pt>
                <c:pt idx="980">
                  <c:v>2886429.842501986</c:v>
                </c:pt>
                <c:pt idx="981">
                  <c:v>2886429.87099487</c:v>
                </c:pt>
                <c:pt idx="982">
                  <c:v>2886429.842021128</c:v>
                </c:pt>
                <c:pt idx="983">
                  <c:v>2886429.786592605</c:v>
                </c:pt>
                <c:pt idx="984">
                  <c:v>2886429.76959723</c:v>
                </c:pt>
                <c:pt idx="985">
                  <c:v>2886429.657160164</c:v>
                </c:pt>
                <c:pt idx="986">
                  <c:v>2886429.636402471</c:v>
                </c:pt>
                <c:pt idx="987">
                  <c:v>2886429.604083898</c:v>
                </c:pt>
                <c:pt idx="988">
                  <c:v>2886429.700469638</c:v>
                </c:pt>
                <c:pt idx="989">
                  <c:v>2886429.569845372</c:v>
                </c:pt>
                <c:pt idx="990">
                  <c:v>2886429.614252257</c:v>
                </c:pt>
                <c:pt idx="991">
                  <c:v>2886429.583941595</c:v>
                </c:pt>
                <c:pt idx="992">
                  <c:v>2886429.574364614</c:v>
                </c:pt>
                <c:pt idx="993">
                  <c:v>2886429.601052451</c:v>
                </c:pt>
                <c:pt idx="994">
                  <c:v>2886429.566341664</c:v>
                </c:pt>
                <c:pt idx="995">
                  <c:v>2886429.393796419</c:v>
                </c:pt>
                <c:pt idx="996">
                  <c:v>2886429.392503828</c:v>
                </c:pt>
                <c:pt idx="997">
                  <c:v>2886429.356483647</c:v>
                </c:pt>
                <c:pt idx="998">
                  <c:v>2886429.364855413</c:v>
                </c:pt>
                <c:pt idx="999">
                  <c:v>2886429.452062478</c:v>
                </c:pt>
                <c:pt idx="1000">
                  <c:v>2886429.406380069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10.75542998728552</c:v>
                </c:pt>
                <c:pt idx="2">
                  <c:v>3.202709722199863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10.84808950653299</c:v>
                </c:pt>
                <c:pt idx="2">
                  <c:v>3.13460025835548</c:v>
                </c:pt>
                <c:pt idx="3">
                  <c:v>0.02163909137936588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0.09265951924746685</c:v>
                </c:pt>
                <c:pt idx="2">
                  <c:v>10.68732052344114</c:v>
                </c:pt>
                <c:pt idx="3">
                  <c:v>3.22434881357923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5.436080121532909</c:v>
                </c:pt>
                <c:pt idx="2">
                  <c:v>6.319671056543694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5.457340710274083</c:v>
                </c:pt>
                <c:pt idx="2">
                  <c:v>6.252837400497555</c:v>
                </c:pt>
                <c:pt idx="3">
                  <c:v>0.09104768273351659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0.02126058874117395</c:v>
                </c:pt>
                <c:pt idx="2">
                  <c:v>5.36924646548677</c:v>
                </c:pt>
                <c:pt idx="3">
                  <c:v>6.410718739277209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10.77510995671522</c:v>
                </c:pt>
                <c:pt idx="2">
                  <c:v>3.208362033523017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10.86615763944874</c:v>
                </c:pt>
                <c:pt idx="2">
                  <c:v>3.14142809347031</c:v>
                </c:pt>
                <c:pt idx="3">
                  <c:v>0.02126058874117395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0.09104768273351659</c:v>
                </c:pt>
                <c:pt idx="2">
                  <c:v>10.70817601666252</c:v>
                </c:pt>
                <c:pt idx="3">
                  <c:v>3.229622622264191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5.442698398235779</c:v>
                </c:pt>
                <c:pt idx="2">
                  <c:v>6.329449084510546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5.463650285962935</c:v>
                </c:pt>
                <c:pt idx="2">
                  <c:v>6.263572697684126</c:v>
                </c:pt>
                <c:pt idx="3">
                  <c:v>0.08973278136845925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0.0209518877271558</c:v>
                </c:pt>
                <c:pt idx="2">
                  <c:v>5.376822011409358</c:v>
                </c:pt>
                <c:pt idx="3">
                  <c:v>6.419181865879005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10.78974067176788</c:v>
                </c:pt>
                <c:pt idx="2">
                  <c:v>3.212553548169422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10.87947345313634</c:v>
                </c:pt>
                <c:pt idx="2">
                  <c:v>3.146579873798601</c:v>
                </c:pt>
                <c:pt idx="3">
                  <c:v>0.0209518877271558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0.08973278136845925</c:v>
                </c:pt>
                <c:pt idx="2">
                  <c:v>10.72376699739706</c:v>
                </c:pt>
                <c:pt idx="3">
                  <c:v>3.233505435896578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5.448021044582241</c:v>
                </c:pt>
                <c:pt idx="2">
                  <c:v>6.337270032953367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5.468732678247044</c:v>
                </c:pt>
                <c:pt idx="2">
                  <c:v>6.27213867893749</c:v>
                </c:pt>
                <c:pt idx="3">
                  <c:v>0.0887092860091204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0.02071163366480272</c:v>
                </c:pt>
                <c:pt idx="2">
                  <c:v>5.382889690566364</c:v>
                </c:pt>
                <c:pt idx="3">
                  <c:v>6.425979318962487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10.80147115065926</c:v>
                </c:pt>
                <c:pt idx="2">
                  <c:v>3.215921035156194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10.89018043666838</c:v>
                </c:pt>
                <c:pt idx="2">
                  <c:v>3.15069469623464</c:v>
                </c:pt>
                <c:pt idx="3">
                  <c:v>0.02071163366480272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0.0887092860091204</c:v>
                </c:pt>
                <c:pt idx="2">
                  <c:v>10.7362448117377</c:v>
                </c:pt>
                <c:pt idx="3">
                  <c:v>3.236632668820999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5.453457018417526</c:v>
                </c:pt>
                <c:pt idx="2">
                  <c:v>6.344798512987935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5.473997917479656</c:v>
                </c:pt>
                <c:pt idx="2">
                  <c:v>6.280194258102856</c:v>
                </c:pt>
                <c:pt idx="3">
                  <c:v>0.08798199351889627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0.02054089906213017</c:v>
                </c:pt>
                <c:pt idx="2">
                  <c:v>5.388852763532448</c:v>
                </c:pt>
                <c:pt idx="3">
                  <c:v>6.432780506506832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10.81311401127093</c:v>
                </c:pt>
                <c:pt idx="2">
                  <c:v>3.219299451888607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10.90109600478983</c:v>
                </c:pt>
                <c:pt idx="2">
                  <c:v>3.154601859953467</c:v>
                </c:pt>
                <c:pt idx="3">
                  <c:v>0.02054089906213017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0.08798199351889627</c:v>
                </c:pt>
                <c:pt idx="2">
                  <c:v>10.74841641933579</c:v>
                </c:pt>
                <c:pt idx="3">
                  <c:v>3.239840350950736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5.458268228270345</c:v>
                </c:pt>
                <c:pt idx="2">
                  <c:v>6.351194320570266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5.478702030643576</c:v>
                </c:pt>
                <c:pt idx="2">
                  <c:v>6.28691867483874</c:v>
                </c:pt>
                <c:pt idx="3">
                  <c:v>0.0875258547594376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0.0204338023732311</c:v>
                </c:pt>
                <c:pt idx="2">
                  <c:v>5.39399258253882</c:v>
                </c:pt>
                <c:pt idx="3">
                  <c:v>6.438720175329703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13218683.9319406</c:v>
                </c:pt>
                <c:pt idx="1">
                  <c:v>72252575.11858298</c:v>
                </c:pt>
                <c:pt idx="2">
                  <c:v>71684531.61091894</c:v>
                </c:pt>
                <c:pt idx="3">
                  <c:v>71117299.87157051</c:v>
                </c:pt>
                <c:pt idx="4">
                  <c:v>70550947.9134621</c:v>
                </c:pt>
                <c:pt idx="5">
                  <c:v>69985101.25162068</c:v>
                </c:pt>
                <c:pt idx="6">
                  <c:v>69420619.76217498</c:v>
                </c:pt>
                <c:pt idx="7">
                  <c:v>68857370.81705219</c:v>
                </c:pt>
                <c:pt idx="8">
                  <c:v>68294909.77155966</c:v>
                </c:pt>
                <c:pt idx="9">
                  <c:v>67734294.4189482</c:v>
                </c:pt>
                <c:pt idx="10">
                  <c:v>67175089.44094472</c:v>
                </c:pt>
                <c:pt idx="11">
                  <c:v>66617054.40290992</c:v>
                </c:pt>
                <c:pt idx="12">
                  <c:v>66060240.5573438</c:v>
                </c:pt>
                <c:pt idx="13">
                  <c:v>65504572.03238635</c:v>
                </c:pt>
                <c:pt idx="14">
                  <c:v>64949602.22046018</c:v>
                </c:pt>
                <c:pt idx="15">
                  <c:v>64394910.76140299</c:v>
                </c:pt>
                <c:pt idx="16">
                  <c:v>63841065.82424322</c:v>
                </c:pt>
                <c:pt idx="17">
                  <c:v>63288605.48672691</c:v>
                </c:pt>
                <c:pt idx="18">
                  <c:v>62725172.87240247</c:v>
                </c:pt>
                <c:pt idx="19">
                  <c:v>62162694.71201169</c:v>
                </c:pt>
                <c:pt idx="20">
                  <c:v>61601650.20037746</c:v>
                </c:pt>
                <c:pt idx="21">
                  <c:v>61042445.59417152</c:v>
                </c:pt>
                <c:pt idx="22">
                  <c:v>60485575.78439607</c:v>
                </c:pt>
                <c:pt idx="23">
                  <c:v>59931659.70551847</c:v>
                </c:pt>
                <c:pt idx="24">
                  <c:v>40147630.34553817</c:v>
                </c:pt>
                <c:pt idx="25">
                  <c:v>33412426.5499697</c:v>
                </c:pt>
                <c:pt idx="26">
                  <c:v>31531958.00817817</c:v>
                </c:pt>
                <c:pt idx="27">
                  <c:v>30137911.08747566</c:v>
                </c:pt>
                <c:pt idx="28">
                  <c:v>30070826.90789236</c:v>
                </c:pt>
                <c:pt idx="29">
                  <c:v>29006688.67616831</c:v>
                </c:pt>
                <c:pt idx="30">
                  <c:v>28935306.676617</c:v>
                </c:pt>
                <c:pt idx="31">
                  <c:v>28096015.8170798</c:v>
                </c:pt>
                <c:pt idx="32">
                  <c:v>28021919.87855422</c:v>
                </c:pt>
                <c:pt idx="33">
                  <c:v>27344041.98201591</c:v>
                </c:pt>
                <c:pt idx="34">
                  <c:v>27268216.36218619</c:v>
                </c:pt>
                <c:pt idx="35">
                  <c:v>26710314.59220393</c:v>
                </c:pt>
                <c:pt idx="36">
                  <c:v>26633538.94066652</c:v>
                </c:pt>
                <c:pt idx="37">
                  <c:v>26165292.72044696</c:v>
                </c:pt>
                <c:pt idx="38">
                  <c:v>26088030.78231098</c:v>
                </c:pt>
                <c:pt idx="39">
                  <c:v>25692473.85013624</c:v>
                </c:pt>
                <c:pt idx="40">
                  <c:v>25615073.53803207</c:v>
                </c:pt>
                <c:pt idx="41">
                  <c:v>25278173.84757438</c:v>
                </c:pt>
                <c:pt idx="42">
                  <c:v>25303060.8221746</c:v>
                </c:pt>
                <c:pt idx="43">
                  <c:v>25539343.46633321</c:v>
                </c:pt>
                <c:pt idx="44">
                  <c:v>25303018.61714616</c:v>
                </c:pt>
                <c:pt idx="45">
                  <c:v>25539083.9057753</c:v>
                </c:pt>
                <c:pt idx="46">
                  <c:v>25302995.53229576</c:v>
                </c:pt>
                <c:pt idx="47">
                  <c:v>25538942.98147831</c:v>
                </c:pt>
                <c:pt idx="48">
                  <c:v>24931583.44344834</c:v>
                </c:pt>
                <c:pt idx="49">
                  <c:v>23611920.99615855</c:v>
                </c:pt>
                <c:pt idx="50">
                  <c:v>22853153.241222</c:v>
                </c:pt>
                <c:pt idx="51">
                  <c:v>22177937.28768381</c:v>
                </c:pt>
                <c:pt idx="52">
                  <c:v>21620235.76092277</c:v>
                </c:pt>
                <c:pt idx="53">
                  <c:v>21380235.18456369</c:v>
                </c:pt>
                <c:pt idx="54">
                  <c:v>21356873.2110307</c:v>
                </c:pt>
                <c:pt idx="55">
                  <c:v>20893117.05427517</c:v>
                </c:pt>
                <c:pt idx="56">
                  <c:v>20474120.41575692</c:v>
                </c:pt>
                <c:pt idx="57">
                  <c:v>20372880.19410527</c:v>
                </c:pt>
                <c:pt idx="58">
                  <c:v>20416812.37220106</c:v>
                </c:pt>
                <c:pt idx="59">
                  <c:v>20049039.27625399</c:v>
                </c:pt>
                <c:pt idx="60">
                  <c:v>19952388.23190578</c:v>
                </c:pt>
                <c:pt idx="61">
                  <c:v>19992625.92042033</c:v>
                </c:pt>
                <c:pt idx="62">
                  <c:v>19702034.27867877</c:v>
                </c:pt>
                <c:pt idx="63">
                  <c:v>19687061.60942378</c:v>
                </c:pt>
                <c:pt idx="64">
                  <c:v>19604749.43143528</c:v>
                </c:pt>
                <c:pt idx="65">
                  <c:v>19585637.34455939</c:v>
                </c:pt>
                <c:pt idx="66">
                  <c:v>19391561.55244562</c:v>
                </c:pt>
                <c:pt idx="67">
                  <c:v>19374125.93725387</c:v>
                </c:pt>
                <c:pt idx="68">
                  <c:v>19220754.72310035</c:v>
                </c:pt>
                <c:pt idx="69">
                  <c:v>19247212.26861218</c:v>
                </c:pt>
                <c:pt idx="70">
                  <c:v>19087626.75587809</c:v>
                </c:pt>
                <c:pt idx="71">
                  <c:v>19117360.72034619</c:v>
                </c:pt>
                <c:pt idx="72">
                  <c:v>18905298.90330124</c:v>
                </c:pt>
                <c:pt idx="73">
                  <c:v>18828141.97609274</c:v>
                </c:pt>
                <c:pt idx="74">
                  <c:v>18321893.90053476</c:v>
                </c:pt>
                <c:pt idx="75">
                  <c:v>17966268.37450893</c:v>
                </c:pt>
                <c:pt idx="76">
                  <c:v>17678043.89871252</c:v>
                </c:pt>
                <c:pt idx="77">
                  <c:v>17539756.71147624</c:v>
                </c:pt>
                <c:pt idx="78">
                  <c:v>17537829.85021081</c:v>
                </c:pt>
                <c:pt idx="79">
                  <c:v>17251052.94190923</c:v>
                </c:pt>
                <c:pt idx="80">
                  <c:v>16979527.41760678</c:v>
                </c:pt>
                <c:pt idx="81">
                  <c:v>16858484.29974458</c:v>
                </c:pt>
                <c:pt idx="82">
                  <c:v>16864727.72386613</c:v>
                </c:pt>
                <c:pt idx="83">
                  <c:v>16763603.90027377</c:v>
                </c:pt>
                <c:pt idx="84">
                  <c:v>16769744.31337608</c:v>
                </c:pt>
                <c:pt idx="85">
                  <c:v>16557392.2108034</c:v>
                </c:pt>
                <c:pt idx="86">
                  <c:v>16393397.00256848</c:v>
                </c:pt>
                <c:pt idx="87">
                  <c:v>16332812.54858007</c:v>
                </c:pt>
                <c:pt idx="88">
                  <c:v>16335079.50128435</c:v>
                </c:pt>
                <c:pt idx="89">
                  <c:v>16281091.66822246</c:v>
                </c:pt>
                <c:pt idx="90">
                  <c:v>16284733.21828754</c:v>
                </c:pt>
                <c:pt idx="91">
                  <c:v>16161988.36485852</c:v>
                </c:pt>
                <c:pt idx="92">
                  <c:v>16112180.030567</c:v>
                </c:pt>
                <c:pt idx="93">
                  <c:v>16115399.86103726</c:v>
                </c:pt>
                <c:pt idx="94">
                  <c:v>16021611.3646974</c:v>
                </c:pt>
                <c:pt idx="95">
                  <c:v>16014818.47661258</c:v>
                </c:pt>
                <c:pt idx="96">
                  <c:v>15927975.18841451</c:v>
                </c:pt>
                <c:pt idx="97">
                  <c:v>15934146.20220427</c:v>
                </c:pt>
                <c:pt idx="98">
                  <c:v>15680492.0847039</c:v>
                </c:pt>
                <c:pt idx="99">
                  <c:v>15501970.26267621</c:v>
                </c:pt>
                <c:pt idx="100">
                  <c:v>15342441.44272275</c:v>
                </c:pt>
                <c:pt idx="101">
                  <c:v>15259646.33575277</c:v>
                </c:pt>
                <c:pt idx="102">
                  <c:v>15159355.09638635</c:v>
                </c:pt>
                <c:pt idx="103">
                  <c:v>15009803.76378935</c:v>
                </c:pt>
                <c:pt idx="104">
                  <c:v>14845144.15458161</c:v>
                </c:pt>
                <c:pt idx="105">
                  <c:v>14769407.53358042</c:v>
                </c:pt>
                <c:pt idx="106">
                  <c:v>14738441.93548459</c:v>
                </c:pt>
                <c:pt idx="107">
                  <c:v>14742298.62080518</c:v>
                </c:pt>
                <c:pt idx="108">
                  <c:v>14652354.95148835</c:v>
                </c:pt>
                <c:pt idx="109">
                  <c:v>14526396.41652366</c:v>
                </c:pt>
                <c:pt idx="110">
                  <c:v>14422860.17201872</c:v>
                </c:pt>
                <c:pt idx="111">
                  <c:v>14389725.72906905</c:v>
                </c:pt>
                <c:pt idx="112">
                  <c:v>14391759.73389688</c:v>
                </c:pt>
                <c:pt idx="113">
                  <c:v>14352152.56021302</c:v>
                </c:pt>
                <c:pt idx="114">
                  <c:v>14354643.7784544</c:v>
                </c:pt>
                <c:pt idx="115">
                  <c:v>14280881.21931924</c:v>
                </c:pt>
                <c:pt idx="116">
                  <c:v>14254322.87876768</c:v>
                </c:pt>
                <c:pt idx="117">
                  <c:v>14256716.52006659</c:v>
                </c:pt>
                <c:pt idx="118">
                  <c:v>14202927.64928231</c:v>
                </c:pt>
                <c:pt idx="119">
                  <c:v>14204399.592626</c:v>
                </c:pt>
                <c:pt idx="120">
                  <c:v>14155164.82512369</c:v>
                </c:pt>
                <c:pt idx="121">
                  <c:v>14157406.91283423</c:v>
                </c:pt>
                <c:pt idx="122">
                  <c:v>14022418.30704902</c:v>
                </c:pt>
                <c:pt idx="123">
                  <c:v>13923112.95365927</c:v>
                </c:pt>
                <c:pt idx="124">
                  <c:v>13832501.5294047</c:v>
                </c:pt>
                <c:pt idx="125">
                  <c:v>13785307.73479457</c:v>
                </c:pt>
                <c:pt idx="126">
                  <c:v>13730847.87344584</c:v>
                </c:pt>
                <c:pt idx="127">
                  <c:v>13645232.38763919</c:v>
                </c:pt>
                <c:pt idx="128">
                  <c:v>13544810.26300565</c:v>
                </c:pt>
                <c:pt idx="129">
                  <c:v>13526410.21102612</c:v>
                </c:pt>
                <c:pt idx="130">
                  <c:v>13526051.9291942</c:v>
                </c:pt>
                <c:pt idx="131">
                  <c:v>13468454.24692637</c:v>
                </c:pt>
                <c:pt idx="132">
                  <c:v>13448268.56210744</c:v>
                </c:pt>
                <c:pt idx="133">
                  <c:v>13446873.35003877</c:v>
                </c:pt>
                <c:pt idx="134">
                  <c:v>13355578.61268474</c:v>
                </c:pt>
                <c:pt idx="135">
                  <c:v>13282256.48935257</c:v>
                </c:pt>
                <c:pt idx="136">
                  <c:v>13257128.46688527</c:v>
                </c:pt>
                <c:pt idx="137">
                  <c:v>13258713.04535027</c:v>
                </c:pt>
                <c:pt idx="138">
                  <c:v>13231281.10503267</c:v>
                </c:pt>
                <c:pt idx="139">
                  <c:v>13232876.47011452</c:v>
                </c:pt>
                <c:pt idx="140">
                  <c:v>13202503.59878957</c:v>
                </c:pt>
                <c:pt idx="141">
                  <c:v>13204140.073349</c:v>
                </c:pt>
                <c:pt idx="142">
                  <c:v>13149038.05585545</c:v>
                </c:pt>
                <c:pt idx="143">
                  <c:v>13098648.99456744</c:v>
                </c:pt>
                <c:pt idx="144">
                  <c:v>13083571.67306415</c:v>
                </c:pt>
                <c:pt idx="145">
                  <c:v>13085122.40454258</c:v>
                </c:pt>
                <c:pt idx="146">
                  <c:v>13036625.56710846</c:v>
                </c:pt>
                <c:pt idx="147">
                  <c:v>12958056.17744131</c:v>
                </c:pt>
                <c:pt idx="148">
                  <c:v>12901076.93907824</c:v>
                </c:pt>
                <c:pt idx="149">
                  <c:v>12871729.39883649</c:v>
                </c:pt>
                <c:pt idx="150">
                  <c:v>12837650.73307231</c:v>
                </c:pt>
                <c:pt idx="151">
                  <c:v>12785331.15118613</c:v>
                </c:pt>
                <c:pt idx="152">
                  <c:v>12721950.1648592</c:v>
                </c:pt>
                <c:pt idx="153">
                  <c:v>12680354.9481453</c:v>
                </c:pt>
                <c:pt idx="154">
                  <c:v>12658429.15828613</c:v>
                </c:pt>
                <c:pt idx="155">
                  <c:v>12659174.42901617</c:v>
                </c:pt>
                <c:pt idx="156">
                  <c:v>12621600.95564981</c:v>
                </c:pt>
                <c:pt idx="157">
                  <c:v>12608721.13188618</c:v>
                </c:pt>
                <c:pt idx="158">
                  <c:v>12607701.5171994</c:v>
                </c:pt>
                <c:pt idx="159">
                  <c:v>12547056.60024158</c:v>
                </c:pt>
                <c:pt idx="160">
                  <c:v>12515726.44725039</c:v>
                </c:pt>
                <c:pt idx="161">
                  <c:v>12497977.67387559</c:v>
                </c:pt>
                <c:pt idx="162">
                  <c:v>12498830.71666199</c:v>
                </c:pt>
                <c:pt idx="163">
                  <c:v>12478049.18432525</c:v>
                </c:pt>
                <c:pt idx="164">
                  <c:v>12478863.30904023</c:v>
                </c:pt>
                <c:pt idx="165">
                  <c:v>12456168.56533326</c:v>
                </c:pt>
                <c:pt idx="166">
                  <c:v>12457648.47135824</c:v>
                </c:pt>
                <c:pt idx="167">
                  <c:v>12418134.14337187</c:v>
                </c:pt>
                <c:pt idx="168">
                  <c:v>12383657.55044705</c:v>
                </c:pt>
                <c:pt idx="169">
                  <c:v>12363332.36178881</c:v>
                </c:pt>
                <c:pt idx="170">
                  <c:v>12342395.15616989</c:v>
                </c:pt>
                <c:pt idx="171">
                  <c:v>12294986.15310496</c:v>
                </c:pt>
                <c:pt idx="172">
                  <c:v>12257990.34318788</c:v>
                </c:pt>
                <c:pt idx="173">
                  <c:v>12239138.51825136</c:v>
                </c:pt>
                <c:pt idx="174">
                  <c:v>12218014.75027197</c:v>
                </c:pt>
                <c:pt idx="175">
                  <c:v>12185826.09930867</c:v>
                </c:pt>
                <c:pt idx="176">
                  <c:v>12145671.80617048</c:v>
                </c:pt>
                <c:pt idx="177">
                  <c:v>12118787.07597656</c:v>
                </c:pt>
                <c:pt idx="178">
                  <c:v>12105417.49598315</c:v>
                </c:pt>
                <c:pt idx="179">
                  <c:v>12105619.55217035</c:v>
                </c:pt>
                <c:pt idx="180">
                  <c:v>12081324.14269479</c:v>
                </c:pt>
                <c:pt idx="181">
                  <c:v>12073978.09994277</c:v>
                </c:pt>
                <c:pt idx="182">
                  <c:v>12074399.90190082</c:v>
                </c:pt>
                <c:pt idx="183">
                  <c:v>12034766.07462166</c:v>
                </c:pt>
                <c:pt idx="184">
                  <c:v>12016527.31651156</c:v>
                </c:pt>
                <c:pt idx="185">
                  <c:v>11993954.76625262</c:v>
                </c:pt>
                <c:pt idx="186">
                  <c:v>11979883.74881274</c:v>
                </c:pt>
                <c:pt idx="187">
                  <c:v>11980331.6108691</c:v>
                </c:pt>
                <c:pt idx="188">
                  <c:v>11964645.33683544</c:v>
                </c:pt>
                <c:pt idx="189">
                  <c:v>11958813.20871107</c:v>
                </c:pt>
                <c:pt idx="190">
                  <c:v>11959347.62279915</c:v>
                </c:pt>
                <c:pt idx="191">
                  <c:v>11943662.20843152</c:v>
                </c:pt>
                <c:pt idx="192">
                  <c:v>11917257.14162119</c:v>
                </c:pt>
                <c:pt idx="193">
                  <c:v>11892810.77961929</c:v>
                </c:pt>
                <c:pt idx="194">
                  <c:v>11878756.76808411</c:v>
                </c:pt>
                <c:pt idx="195">
                  <c:v>11849660.86571833</c:v>
                </c:pt>
                <c:pt idx="196">
                  <c:v>11825432.16884549</c:v>
                </c:pt>
                <c:pt idx="197">
                  <c:v>11813172.39537149</c:v>
                </c:pt>
                <c:pt idx="198">
                  <c:v>11799652.06556455</c:v>
                </c:pt>
                <c:pt idx="199">
                  <c:v>11779325.58101428</c:v>
                </c:pt>
                <c:pt idx="200">
                  <c:v>11753753.69979508</c:v>
                </c:pt>
                <c:pt idx="201">
                  <c:v>11736351.93441167</c:v>
                </c:pt>
                <c:pt idx="202">
                  <c:v>11727520.28273121</c:v>
                </c:pt>
                <c:pt idx="203">
                  <c:v>11728035.69448075</c:v>
                </c:pt>
                <c:pt idx="204">
                  <c:v>11712784.93488347</c:v>
                </c:pt>
                <c:pt idx="205">
                  <c:v>11694563.60512678</c:v>
                </c:pt>
                <c:pt idx="206">
                  <c:v>11681495.73757109</c:v>
                </c:pt>
                <c:pt idx="207">
                  <c:v>11658811.4296274</c:v>
                </c:pt>
                <c:pt idx="208">
                  <c:v>11646676.03326386</c:v>
                </c:pt>
                <c:pt idx="209">
                  <c:v>11631355.34225587</c:v>
                </c:pt>
                <c:pt idx="210">
                  <c:v>11622074.12395603</c:v>
                </c:pt>
                <c:pt idx="211">
                  <c:v>11618281.71429686</c:v>
                </c:pt>
                <c:pt idx="212">
                  <c:v>11618416.69173119</c:v>
                </c:pt>
                <c:pt idx="213">
                  <c:v>11608243.69301799</c:v>
                </c:pt>
                <c:pt idx="214">
                  <c:v>11604392.11523307</c:v>
                </c:pt>
                <c:pt idx="215">
                  <c:v>11604057.05173947</c:v>
                </c:pt>
                <c:pt idx="216">
                  <c:v>11585990.02940682</c:v>
                </c:pt>
                <c:pt idx="217">
                  <c:v>11570529.02406485</c:v>
                </c:pt>
                <c:pt idx="218">
                  <c:v>11561814.26467263</c:v>
                </c:pt>
                <c:pt idx="219">
                  <c:v>11543774.92396705</c:v>
                </c:pt>
                <c:pt idx="220">
                  <c:v>11528200.42337817</c:v>
                </c:pt>
                <c:pt idx="221">
                  <c:v>11520302.23027987</c:v>
                </c:pt>
                <c:pt idx="222">
                  <c:v>11511778.7247475</c:v>
                </c:pt>
                <c:pt idx="223">
                  <c:v>11499219.35781603</c:v>
                </c:pt>
                <c:pt idx="224">
                  <c:v>11482900.51405182</c:v>
                </c:pt>
                <c:pt idx="225">
                  <c:v>11471629.82948917</c:v>
                </c:pt>
                <c:pt idx="226">
                  <c:v>11466195.27027414</c:v>
                </c:pt>
                <c:pt idx="227">
                  <c:v>11466342.42549287</c:v>
                </c:pt>
                <c:pt idx="228">
                  <c:v>11456562.72046202</c:v>
                </c:pt>
                <c:pt idx="229">
                  <c:v>11444592.06521313</c:v>
                </c:pt>
                <c:pt idx="230">
                  <c:v>11436213.58291214</c:v>
                </c:pt>
                <c:pt idx="231">
                  <c:v>11421512.11390534</c:v>
                </c:pt>
                <c:pt idx="232">
                  <c:v>11413228.88128779</c:v>
                </c:pt>
                <c:pt idx="233">
                  <c:v>11403004.21211976</c:v>
                </c:pt>
                <c:pt idx="234">
                  <c:v>11396658.17407038</c:v>
                </c:pt>
                <c:pt idx="235">
                  <c:v>11394108.3718224</c:v>
                </c:pt>
                <c:pt idx="236">
                  <c:v>11394340.34674327</c:v>
                </c:pt>
                <c:pt idx="237">
                  <c:v>11387638.08372538</c:v>
                </c:pt>
                <c:pt idx="238">
                  <c:v>11385461.7706513</c:v>
                </c:pt>
                <c:pt idx="239">
                  <c:v>11385543.52498825</c:v>
                </c:pt>
                <c:pt idx="240">
                  <c:v>11374163.3893421</c:v>
                </c:pt>
                <c:pt idx="241">
                  <c:v>11364379.20959707</c:v>
                </c:pt>
                <c:pt idx="242">
                  <c:v>11358951.44336687</c:v>
                </c:pt>
                <c:pt idx="243">
                  <c:v>11347450.30921055</c:v>
                </c:pt>
                <c:pt idx="244">
                  <c:v>11337862.5759</c:v>
                </c:pt>
                <c:pt idx="245">
                  <c:v>11333140.56844248</c:v>
                </c:pt>
                <c:pt idx="246">
                  <c:v>11328105.61530912</c:v>
                </c:pt>
                <c:pt idx="247">
                  <c:v>11320475.45674524</c:v>
                </c:pt>
                <c:pt idx="248">
                  <c:v>11310332.6829218</c:v>
                </c:pt>
                <c:pt idx="249">
                  <c:v>11303217.73718805</c:v>
                </c:pt>
                <c:pt idx="250">
                  <c:v>11299641.49695553</c:v>
                </c:pt>
                <c:pt idx="251">
                  <c:v>11299851.62523367</c:v>
                </c:pt>
                <c:pt idx="252">
                  <c:v>11293886.82053385</c:v>
                </c:pt>
                <c:pt idx="253">
                  <c:v>11286536.21310847</c:v>
                </c:pt>
                <c:pt idx="254">
                  <c:v>11281177.99180031</c:v>
                </c:pt>
                <c:pt idx="255">
                  <c:v>11271837.63125471</c:v>
                </c:pt>
                <c:pt idx="256">
                  <c:v>11266415.7122556</c:v>
                </c:pt>
                <c:pt idx="257">
                  <c:v>11259928.28150166</c:v>
                </c:pt>
                <c:pt idx="258">
                  <c:v>11256052.36870055</c:v>
                </c:pt>
                <c:pt idx="259">
                  <c:v>11254513.79752546</c:v>
                </c:pt>
                <c:pt idx="260">
                  <c:v>11254659.21773181</c:v>
                </c:pt>
                <c:pt idx="261">
                  <c:v>11250507.21190562</c:v>
                </c:pt>
                <c:pt idx="262">
                  <c:v>11248986.07527002</c:v>
                </c:pt>
                <c:pt idx="263">
                  <c:v>11249232.97407058</c:v>
                </c:pt>
                <c:pt idx="264">
                  <c:v>11241945.95660094</c:v>
                </c:pt>
                <c:pt idx="265">
                  <c:v>11236053.28289989</c:v>
                </c:pt>
                <c:pt idx="266">
                  <c:v>11232954.59399123</c:v>
                </c:pt>
                <c:pt idx="267">
                  <c:v>11233087.88483642</c:v>
                </c:pt>
                <c:pt idx="268">
                  <c:v>11225225.14831657</c:v>
                </c:pt>
                <c:pt idx="269">
                  <c:v>11222270.5393608</c:v>
                </c:pt>
                <c:pt idx="270">
                  <c:v>11222275.74985163</c:v>
                </c:pt>
                <c:pt idx="271">
                  <c:v>11218029.94172323</c:v>
                </c:pt>
                <c:pt idx="272">
                  <c:v>11213455.18813122</c:v>
                </c:pt>
                <c:pt idx="273">
                  <c:v>11207155.3951526</c:v>
                </c:pt>
                <c:pt idx="274">
                  <c:v>11202710.42080139</c:v>
                </c:pt>
                <c:pt idx="275">
                  <c:v>11200669.19854299</c:v>
                </c:pt>
                <c:pt idx="276">
                  <c:v>11200742.22896561</c:v>
                </c:pt>
                <c:pt idx="277">
                  <c:v>11197000.20273591</c:v>
                </c:pt>
                <c:pt idx="278">
                  <c:v>11192459.6776174</c:v>
                </c:pt>
                <c:pt idx="279">
                  <c:v>11189489.60109869</c:v>
                </c:pt>
                <c:pt idx="280">
                  <c:v>11183783.00186768</c:v>
                </c:pt>
                <c:pt idx="281">
                  <c:v>11180438.9908593</c:v>
                </c:pt>
                <c:pt idx="282">
                  <c:v>11176321.79860384</c:v>
                </c:pt>
                <c:pt idx="283">
                  <c:v>11173782.57972401</c:v>
                </c:pt>
                <c:pt idx="284">
                  <c:v>11172758.02441598</c:v>
                </c:pt>
                <c:pt idx="285">
                  <c:v>11172848.45654947</c:v>
                </c:pt>
                <c:pt idx="286">
                  <c:v>11170366.46040398</c:v>
                </c:pt>
                <c:pt idx="287">
                  <c:v>11168712.96493482</c:v>
                </c:pt>
                <c:pt idx="288">
                  <c:v>11168782.4616698</c:v>
                </c:pt>
                <c:pt idx="289">
                  <c:v>11164276.71475649</c:v>
                </c:pt>
                <c:pt idx="290">
                  <c:v>11161595.7840216</c:v>
                </c:pt>
                <c:pt idx="291">
                  <c:v>11158480.01596758</c:v>
                </c:pt>
                <c:pt idx="292">
                  <c:v>11154497.49155534</c:v>
                </c:pt>
                <c:pt idx="293">
                  <c:v>11152828.96579044</c:v>
                </c:pt>
                <c:pt idx="294">
                  <c:v>11152934.89903916</c:v>
                </c:pt>
                <c:pt idx="295">
                  <c:v>11151045.97585088</c:v>
                </c:pt>
                <c:pt idx="296">
                  <c:v>11151127.21685492</c:v>
                </c:pt>
                <c:pt idx="297">
                  <c:v>11147867.64539726</c:v>
                </c:pt>
                <c:pt idx="298">
                  <c:v>11144102.04896589</c:v>
                </c:pt>
                <c:pt idx="299">
                  <c:v>11142409.06715474</c:v>
                </c:pt>
                <c:pt idx="300">
                  <c:v>11141091.10280222</c:v>
                </c:pt>
                <c:pt idx="301">
                  <c:v>11141232.0472656</c:v>
                </c:pt>
                <c:pt idx="302">
                  <c:v>11139139.95284108</c:v>
                </c:pt>
                <c:pt idx="303">
                  <c:v>11136646.30771636</c:v>
                </c:pt>
                <c:pt idx="304">
                  <c:v>11133311.25250754</c:v>
                </c:pt>
                <c:pt idx="305">
                  <c:v>11131211.53471967</c:v>
                </c:pt>
                <c:pt idx="306">
                  <c:v>11128828.61359056</c:v>
                </c:pt>
                <c:pt idx="307">
                  <c:v>11127474.89461463</c:v>
                </c:pt>
                <c:pt idx="308">
                  <c:v>11126976.96918268</c:v>
                </c:pt>
                <c:pt idx="309">
                  <c:v>11127076.55240322</c:v>
                </c:pt>
                <c:pt idx="310">
                  <c:v>11125605.82630875</c:v>
                </c:pt>
                <c:pt idx="311">
                  <c:v>11124596.74561892</c:v>
                </c:pt>
                <c:pt idx="312">
                  <c:v>11124577.42541271</c:v>
                </c:pt>
                <c:pt idx="313">
                  <c:v>11122053.35531347</c:v>
                </c:pt>
                <c:pt idx="314">
                  <c:v>11120803.46152747</c:v>
                </c:pt>
                <c:pt idx="315">
                  <c:v>11119371.79811637</c:v>
                </c:pt>
                <c:pt idx="316">
                  <c:v>11117118.69124891</c:v>
                </c:pt>
                <c:pt idx="317">
                  <c:v>11116263.24593829</c:v>
                </c:pt>
                <c:pt idx="318">
                  <c:v>11116339.78901838</c:v>
                </c:pt>
                <c:pt idx="319">
                  <c:v>11115450.01603201</c:v>
                </c:pt>
                <c:pt idx="320">
                  <c:v>11115452.63626422</c:v>
                </c:pt>
                <c:pt idx="321">
                  <c:v>11113797.8791434</c:v>
                </c:pt>
                <c:pt idx="322">
                  <c:v>11111865.21204327</c:v>
                </c:pt>
                <c:pt idx="323">
                  <c:v>11110952.71038573</c:v>
                </c:pt>
                <c:pt idx="324">
                  <c:v>11111009.14349169</c:v>
                </c:pt>
                <c:pt idx="325">
                  <c:v>11110424.03820771</c:v>
                </c:pt>
                <c:pt idx="326">
                  <c:v>11110385.1749665</c:v>
                </c:pt>
                <c:pt idx="327">
                  <c:v>11108792.56609258</c:v>
                </c:pt>
                <c:pt idx="328">
                  <c:v>11107168.77548364</c:v>
                </c:pt>
                <c:pt idx="329">
                  <c:v>11106158.14251167</c:v>
                </c:pt>
                <c:pt idx="330">
                  <c:v>11104853.53215233</c:v>
                </c:pt>
                <c:pt idx="331">
                  <c:v>11104046.85731866</c:v>
                </c:pt>
                <c:pt idx="332">
                  <c:v>11103724.60347487</c:v>
                </c:pt>
                <c:pt idx="333">
                  <c:v>11103723.49194523</c:v>
                </c:pt>
                <c:pt idx="334">
                  <c:v>11103041.73820974</c:v>
                </c:pt>
                <c:pt idx="335">
                  <c:v>11102621.52119843</c:v>
                </c:pt>
                <c:pt idx="336">
                  <c:v>11102593.30245214</c:v>
                </c:pt>
                <c:pt idx="337">
                  <c:v>11101352.49784309</c:v>
                </c:pt>
                <c:pt idx="338">
                  <c:v>11100574.65109862</c:v>
                </c:pt>
                <c:pt idx="339">
                  <c:v>11099688.09617143</c:v>
                </c:pt>
                <c:pt idx="340">
                  <c:v>11098625.18640701</c:v>
                </c:pt>
                <c:pt idx="341">
                  <c:v>11098246.12809065</c:v>
                </c:pt>
                <c:pt idx="342">
                  <c:v>11098318.0004964</c:v>
                </c:pt>
                <c:pt idx="343">
                  <c:v>11097789.04102173</c:v>
                </c:pt>
                <c:pt idx="344">
                  <c:v>11097929.25471006</c:v>
                </c:pt>
                <c:pt idx="345">
                  <c:v>11097304.71924762</c:v>
                </c:pt>
                <c:pt idx="346">
                  <c:v>11097302.74928102</c:v>
                </c:pt>
                <c:pt idx="347">
                  <c:v>11096212.94767492</c:v>
                </c:pt>
                <c:pt idx="348">
                  <c:v>11095821.53999254</c:v>
                </c:pt>
                <c:pt idx="349">
                  <c:v>11095562.69972941</c:v>
                </c:pt>
                <c:pt idx="350">
                  <c:v>11095666.39551272</c:v>
                </c:pt>
                <c:pt idx="351">
                  <c:v>11095454.53167459</c:v>
                </c:pt>
                <c:pt idx="352">
                  <c:v>11095414.31819693</c:v>
                </c:pt>
                <c:pt idx="353">
                  <c:v>11094450.52124825</c:v>
                </c:pt>
                <c:pt idx="354">
                  <c:v>11093925.69612976</c:v>
                </c:pt>
                <c:pt idx="355">
                  <c:v>11093324.60091473</c:v>
                </c:pt>
                <c:pt idx="356">
                  <c:v>11092996.18008504</c:v>
                </c:pt>
                <c:pt idx="357">
                  <c:v>11093050.4858045</c:v>
                </c:pt>
                <c:pt idx="358">
                  <c:v>11092884.52291562</c:v>
                </c:pt>
                <c:pt idx="359">
                  <c:v>11092940.3236098</c:v>
                </c:pt>
                <c:pt idx="360">
                  <c:v>11092482.82066151</c:v>
                </c:pt>
                <c:pt idx="361">
                  <c:v>11092156.54552864</c:v>
                </c:pt>
                <c:pt idx="362">
                  <c:v>11091695.88356019</c:v>
                </c:pt>
                <c:pt idx="363">
                  <c:v>11091426.02310601</c:v>
                </c:pt>
                <c:pt idx="364">
                  <c:v>11091412.66171218</c:v>
                </c:pt>
                <c:pt idx="365">
                  <c:v>11090919.68805249</c:v>
                </c:pt>
                <c:pt idx="366">
                  <c:v>11090825.62879882</c:v>
                </c:pt>
                <c:pt idx="367">
                  <c:v>11090889.19674289</c:v>
                </c:pt>
                <c:pt idx="368">
                  <c:v>11090650.46425535</c:v>
                </c:pt>
                <c:pt idx="369">
                  <c:v>11090666.72522183</c:v>
                </c:pt>
                <c:pt idx="370">
                  <c:v>11090382.46206729</c:v>
                </c:pt>
                <c:pt idx="371">
                  <c:v>11090019.15258067</c:v>
                </c:pt>
                <c:pt idx="372">
                  <c:v>11089978.99620728</c:v>
                </c:pt>
                <c:pt idx="373">
                  <c:v>11090077.5775738</c:v>
                </c:pt>
                <c:pt idx="374">
                  <c:v>11089916.74720384</c:v>
                </c:pt>
                <c:pt idx="375">
                  <c:v>11090002.33951514</c:v>
                </c:pt>
                <c:pt idx="376">
                  <c:v>11089952.82489683</c:v>
                </c:pt>
                <c:pt idx="377">
                  <c:v>11089945.28471944</c:v>
                </c:pt>
                <c:pt idx="378">
                  <c:v>11089610.43770541</c:v>
                </c:pt>
                <c:pt idx="379">
                  <c:v>11089554.80731695</c:v>
                </c:pt>
                <c:pt idx="380">
                  <c:v>11089660.6830672</c:v>
                </c:pt>
                <c:pt idx="381">
                  <c:v>11089474.58794705</c:v>
                </c:pt>
                <c:pt idx="382">
                  <c:v>11089527.98296503</c:v>
                </c:pt>
                <c:pt idx="383">
                  <c:v>11089378.04480989</c:v>
                </c:pt>
                <c:pt idx="384">
                  <c:v>11089355.97043999</c:v>
                </c:pt>
                <c:pt idx="385">
                  <c:v>11089275.30860389</c:v>
                </c:pt>
                <c:pt idx="386">
                  <c:v>11089316.68314305</c:v>
                </c:pt>
                <c:pt idx="387">
                  <c:v>11089253.01593174</c:v>
                </c:pt>
                <c:pt idx="388">
                  <c:v>11089268.10360096</c:v>
                </c:pt>
                <c:pt idx="389">
                  <c:v>11089262.53398715</c:v>
                </c:pt>
                <c:pt idx="390">
                  <c:v>11089251.14437878</c:v>
                </c:pt>
                <c:pt idx="391">
                  <c:v>11089477.88137967</c:v>
                </c:pt>
                <c:pt idx="392">
                  <c:v>11089243.61205364</c:v>
                </c:pt>
                <c:pt idx="393">
                  <c:v>11089196.14314408</c:v>
                </c:pt>
                <c:pt idx="394">
                  <c:v>11089271.32699881</c:v>
                </c:pt>
                <c:pt idx="395">
                  <c:v>11089175.72467697</c:v>
                </c:pt>
                <c:pt idx="396">
                  <c:v>11089244.6157753</c:v>
                </c:pt>
                <c:pt idx="397">
                  <c:v>11089167.29868953</c:v>
                </c:pt>
                <c:pt idx="398">
                  <c:v>11089210.36215569</c:v>
                </c:pt>
                <c:pt idx="399">
                  <c:v>11089129.4137715</c:v>
                </c:pt>
                <c:pt idx="400">
                  <c:v>11089192.92796684</c:v>
                </c:pt>
                <c:pt idx="401">
                  <c:v>11089026.02672661</c:v>
                </c:pt>
                <c:pt idx="402">
                  <c:v>11089039.25700647</c:v>
                </c:pt>
                <c:pt idx="403">
                  <c:v>11089328.361417</c:v>
                </c:pt>
                <c:pt idx="404">
                  <c:v>11089056.91082198</c:v>
                </c:pt>
                <c:pt idx="405">
                  <c:v>11089047.36807087</c:v>
                </c:pt>
                <c:pt idx="406">
                  <c:v>11089069.73964448</c:v>
                </c:pt>
                <c:pt idx="407">
                  <c:v>11089047.86287671</c:v>
                </c:pt>
                <c:pt idx="408">
                  <c:v>11089049.92000733</c:v>
                </c:pt>
                <c:pt idx="409">
                  <c:v>11089108.28741608</c:v>
                </c:pt>
                <c:pt idx="410">
                  <c:v>11089085.24602393</c:v>
                </c:pt>
                <c:pt idx="411">
                  <c:v>11089037.17422491</c:v>
                </c:pt>
                <c:pt idx="412">
                  <c:v>11089074.9967278</c:v>
                </c:pt>
                <c:pt idx="413">
                  <c:v>11089152.33831813</c:v>
                </c:pt>
                <c:pt idx="414">
                  <c:v>11089160.24549759</c:v>
                </c:pt>
                <c:pt idx="415">
                  <c:v>11089116.32761273</c:v>
                </c:pt>
                <c:pt idx="416">
                  <c:v>11089091.1600101</c:v>
                </c:pt>
                <c:pt idx="417">
                  <c:v>11089069.27162394</c:v>
                </c:pt>
                <c:pt idx="418">
                  <c:v>11089061.85712278</c:v>
                </c:pt>
                <c:pt idx="419">
                  <c:v>11089129.88397297</c:v>
                </c:pt>
                <c:pt idx="420">
                  <c:v>11089072.69392956</c:v>
                </c:pt>
                <c:pt idx="421">
                  <c:v>11089111.84217412</c:v>
                </c:pt>
                <c:pt idx="422">
                  <c:v>11089123.17031759</c:v>
                </c:pt>
                <c:pt idx="423">
                  <c:v>11089282.06736972</c:v>
                </c:pt>
                <c:pt idx="424">
                  <c:v>11089061.31865331</c:v>
                </c:pt>
                <c:pt idx="425">
                  <c:v>11089054.70116642</c:v>
                </c:pt>
                <c:pt idx="426">
                  <c:v>11089016.28820737</c:v>
                </c:pt>
                <c:pt idx="427">
                  <c:v>11089052.43275428</c:v>
                </c:pt>
                <c:pt idx="428">
                  <c:v>11089092.95237489</c:v>
                </c:pt>
                <c:pt idx="429">
                  <c:v>11089042.94699445</c:v>
                </c:pt>
                <c:pt idx="430">
                  <c:v>11088993.79083032</c:v>
                </c:pt>
                <c:pt idx="431">
                  <c:v>11088999.69543944</c:v>
                </c:pt>
                <c:pt idx="432">
                  <c:v>11088955.10508062</c:v>
                </c:pt>
                <c:pt idx="433">
                  <c:v>11088971.86262822</c:v>
                </c:pt>
                <c:pt idx="434">
                  <c:v>11088908.83435948</c:v>
                </c:pt>
                <c:pt idx="435">
                  <c:v>11088889.67827264</c:v>
                </c:pt>
                <c:pt idx="436">
                  <c:v>11088899.22400695</c:v>
                </c:pt>
                <c:pt idx="437">
                  <c:v>11088834.57076489</c:v>
                </c:pt>
                <c:pt idx="438">
                  <c:v>11088809.84137116</c:v>
                </c:pt>
                <c:pt idx="439">
                  <c:v>11088835.2394245</c:v>
                </c:pt>
                <c:pt idx="440">
                  <c:v>11088822.75518208</c:v>
                </c:pt>
                <c:pt idx="441">
                  <c:v>11088827.27023003</c:v>
                </c:pt>
                <c:pt idx="442">
                  <c:v>11088820.1059479</c:v>
                </c:pt>
                <c:pt idx="443">
                  <c:v>11088817.82987772</c:v>
                </c:pt>
                <c:pt idx="444">
                  <c:v>11088816.75945877</c:v>
                </c:pt>
                <c:pt idx="445">
                  <c:v>11088809.07537338</c:v>
                </c:pt>
                <c:pt idx="446">
                  <c:v>11088818.38162563</c:v>
                </c:pt>
                <c:pt idx="447">
                  <c:v>11088804.87252737</c:v>
                </c:pt>
                <c:pt idx="448">
                  <c:v>11088832.12699039</c:v>
                </c:pt>
                <c:pt idx="449">
                  <c:v>11088832.29503248</c:v>
                </c:pt>
                <c:pt idx="450">
                  <c:v>11088824.62601541</c:v>
                </c:pt>
                <c:pt idx="451">
                  <c:v>11088819.79550525</c:v>
                </c:pt>
                <c:pt idx="452">
                  <c:v>11088814.64141267</c:v>
                </c:pt>
                <c:pt idx="453">
                  <c:v>11088824.73858548</c:v>
                </c:pt>
                <c:pt idx="454">
                  <c:v>11088808.56090467</c:v>
                </c:pt>
                <c:pt idx="455">
                  <c:v>11088808.57584386</c:v>
                </c:pt>
                <c:pt idx="456">
                  <c:v>11088809.16176113</c:v>
                </c:pt>
                <c:pt idx="457">
                  <c:v>11088807.72687437</c:v>
                </c:pt>
                <c:pt idx="458">
                  <c:v>11088815.55546182</c:v>
                </c:pt>
                <c:pt idx="459">
                  <c:v>11088812.32547159</c:v>
                </c:pt>
                <c:pt idx="460">
                  <c:v>11088811.51670581</c:v>
                </c:pt>
                <c:pt idx="461">
                  <c:v>11088825.70729004</c:v>
                </c:pt>
                <c:pt idx="462">
                  <c:v>11088810.94241908</c:v>
                </c:pt>
                <c:pt idx="463">
                  <c:v>11088809.82795579</c:v>
                </c:pt>
                <c:pt idx="464">
                  <c:v>11088800.3509152</c:v>
                </c:pt>
                <c:pt idx="465">
                  <c:v>11088795.51608811</c:v>
                </c:pt>
                <c:pt idx="466">
                  <c:v>11088811.78859354</c:v>
                </c:pt>
                <c:pt idx="467">
                  <c:v>11088799.41250899</c:v>
                </c:pt>
                <c:pt idx="468">
                  <c:v>11088802.16563476</c:v>
                </c:pt>
                <c:pt idx="469">
                  <c:v>11088790.5864019</c:v>
                </c:pt>
                <c:pt idx="470">
                  <c:v>11088789.40051762</c:v>
                </c:pt>
                <c:pt idx="471">
                  <c:v>11088791.78416385</c:v>
                </c:pt>
                <c:pt idx="472">
                  <c:v>11088786.97211662</c:v>
                </c:pt>
                <c:pt idx="473">
                  <c:v>11088791.14738484</c:v>
                </c:pt>
                <c:pt idx="474">
                  <c:v>11088779.60340497</c:v>
                </c:pt>
                <c:pt idx="475">
                  <c:v>11088786.75687443</c:v>
                </c:pt>
                <c:pt idx="476">
                  <c:v>11088769.43348182</c:v>
                </c:pt>
                <c:pt idx="477">
                  <c:v>11088769.14458191</c:v>
                </c:pt>
                <c:pt idx="478">
                  <c:v>11088753.69291053</c:v>
                </c:pt>
                <c:pt idx="479">
                  <c:v>11088758.76087878</c:v>
                </c:pt>
                <c:pt idx="480">
                  <c:v>11088760.89845203</c:v>
                </c:pt>
                <c:pt idx="481">
                  <c:v>11088754.65816776</c:v>
                </c:pt>
                <c:pt idx="482">
                  <c:v>11088750.68146663</c:v>
                </c:pt>
                <c:pt idx="483">
                  <c:v>11088753.0559311</c:v>
                </c:pt>
                <c:pt idx="484">
                  <c:v>11088749.60340538</c:v>
                </c:pt>
                <c:pt idx="485">
                  <c:v>11088753.31125602</c:v>
                </c:pt>
                <c:pt idx="486">
                  <c:v>11088745.63946994</c:v>
                </c:pt>
                <c:pt idx="487">
                  <c:v>11088747.12910172</c:v>
                </c:pt>
                <c:pt idx="488">
                  <c:v>11088750.92268634</c:v>
                </c:pt>
                <c:pt idx="489">
                  <c:v>11088749.88863178</c:v>
                </c:pt>
                <c:pt idx="490">
                  <c:v>11088749.19042208</c:v>
                </c:pt>
                <c:pt idx="491">
                  <c:v>11088747.54666002</c:v>
                </c:pt>
                <c:pt idx="492">
                  <c:v>11088751.45100749</c:v>
                </c:pt>
                <c:pt idx="493">
                  <c:v>11088750.22564961</c:v>
                </c:pt>
                <c:pt idx="494">
                  <c:v>11088747.85950723</c:v>
                </c:pt>
                <c:pt idx="495">
                  <c:v>11088751.94734444</c:v>
                </c:pt>
                <c:pt idx="496">
                  <c:v>11088749.8956643</c:v>
                </c:pt>
                <c:pt idx="497">
                  <c:v>11088745.55955274</c:v>
                </c:pt>
                <c:pt idx="498">
                  <c:v>11088752.63459505</c:v>
                </c:pt>
                <c:pt idx="499">
                  <c:v>11088747.15059852</c:v>
                </c:pt>
                <c:pt idx="500">
                  <c:v>11088747.92705394</c:v>
                </c:pt>
                <c:pt idx="501">
                  <c:v>11088750.35602932</c:v>
                </c:pt>
                <c:pt idx="502">
                  <c:v>11088753.74316593</c:v>
                </c:pt>
                <c:pt idx="503">
                  <c:v>11088744.9491231</c:v>
                </c:pt>
                <c:pt idx="504">
                  <c:v>11088746.61787405</c:v>
                </c:pt>
                <c:pt idx="505">
                  <c:v>11088748.40312356</c:v>
                </c:pt>
                <c:pt idx="506">
                  <c:v>11088752.89987652</c:v>
                </c:pt>
                <c:pt idx="507">
                  <c:v>11088745.89480529</c:v>
                </c:pt>
                <c:pt idx="508">
                  <c:v>11088744.74640623</c:v>
                </c:pt>
                <c:pt idx="509">
                  <c:v>11088743.59582825</c:v>
                </c:pt>
                <c:pt idx="510">
                  <c:v>11088742.3648683</c:v>
                </c:pt>
                <c:pt idx="511">
                  <c:v>11088743.46179061</c:v>
                </c:pt>
                <c:pt idx="512">
                  <c:v>11088743.24434835</c:v>
                </c:pt>
                <c:pt idx="513">
                  <c:v>11088740.8308773</c:v>
                </c:pt>
                <c:pt idx="514">
                  <c:v>11088742.01242674</c:v>
                </c:pt>
                <c:pt idx="515">
                  <c:v>11088739.90204274</c:v>
                </c:pt>
                <c:pt idx="516">
                  <c:v>11088739.13295011</c:v>
                </c:pt>
                <c:pt idx="517">
                  <c:v>11088744.77190087</c:v>
                </c:pt>
                <c:pt idx="518">
                  <c:v>11088740.03539018</c:v>
                </c:pt>
                <c:pt idx="519">
                  <c:v>11088738.17383704</c:v>
                </c:pt>
                <c:pt idx="520">
                  <c:v>11088740.02957286</c:v>
                </c:pt>
                <c:pt idx="521">
                  <c:v>11088736.99311853</c:v>
                </c:pt>
                <c:pt idx="522">
                  <c:v>11088737.86506245</c:v>
                </c:pt>
                <c:pt idx="523">
                  <c:v>11088739.3308108</c:v>
                </c:pt>
                <c:pt idx="524">
                  <c:v>11088738.89794798</c:v>
                </c:pt>
                <c:pt idx="525">
                  <c:v>11088736.41465295</c:v>
                </c:pt>
                <c:pt idx="526">
                  <c:v>11088737.25890533</c:v>
                </c:pt>
                <c:pt idx="527">
                  <c:v>11088738.37577789</c:v>
                </c:pt>
                <c:pt idx="528">
                  <c:v>11088737.11619861</c:v>
                </c:pt>
                <c:pt idx="529">
                  <c:v>11088735.25914634</c:v>
                </c:pt>
                <c:pt idx="530">
                  <c:v>11088736.55344482</c:v>
                </c:pt>
                <c:pt idx="531">
                  <c:v>11088735.37908154</c:v>
                </c:pt>
                <c:pt idx="532">
                  <c:v>11088735.60567757</c:v>
                </c:pt>
                <c:pt idx="533">
                  <c:v>11088735.21331073</c:v>
                </c:pt>
                <c:pt idx="534">
                  <c:v>11088735.0040343</c:v>
                </c:pt>
                <c:pt idx="535">
                  <c:v>11088735.57208233</c:v>
                </c:pt>
                <c:pt idx="536">
                  <c:v>11088735.80982983</c:v>
                </c:pt>
                <c:pt idx="537">
                  <c:v>11088735.55978512</c:v>
                </c:pt>
                <c:pt idx="538">
                  <c:v>11088735.73729913</c:v>
                </c:pt>
                <c:pt idx="539">
                  <c:v>11088736.18378665</c:v>
                </c:pt>
                <c:pt idx="540">
                  <c:v>11088736.23788928</c:v>
                </c:pt>
                <c:pt idx="541">
                  <c:v>11088735.15738923</c:v>
                </c:pt>
                <c:pt idx="542">
                  <c:v>11088735.88864938</c:v>
                </c:pt>
                <c:pt idx="543">
                  <c:v>11088734.90614116</c:v>
                </c:pt>
                <c:pt idx="544">
                  <c:v>11088735.96801184</c:v>
                </c:pt>
                <c:pt idx="545">
                  <c:v>11088736.5134566</c:v>
                </c:pt>
                <c:pt idx="546">
                  <c:v>11088734.76657714</c:v>
                </c:pt>
                <c:pt idx="547">
                  <c:v>11088737.73131558</c:v>
                </c:pt>
                <c:pt idx="548">
                  <c:v>11088735.57314444</c:v>
                </c:pt>
                <c:pt idx="549">
                  <c:v>11088735.83361693</c:v>
                </c:pt>
                <c:pt idx="550">
                  <c:v>11088735.8422446</c:v>
                </c:pt>
                <c:pt idx="551">
                  <c:v>11088735.85080697</c:v>
                </c:pt>
                <c:pt idx="552">
                  <c:v>11088735.03228694</c:v>
                </c:pt>
                <c:pt idx="553">
                  <c:v>11088735.45697732</c:v>
                </c:pt>
                <c:pt idx="554">
                  <c:v>11088734.6870641</c:v>
                </c:pt>
                <c:pt idx="555">
                  <c:v>11088735.43567504</c:v>
                </c:pt>
                <c:pt idx="556">
                  <c:v>11088735.36443058</c:v>
                </c:pt>
                <c:pt idx="557">
                  <c:v>11088736.48673178</c:v>
                </c:pt>
                <c:pt idx="558">
                  <c:v>11088735.75390415</c:v>
                </c:pt>
                <c:pt idx="559">
                  <c:v>11088736.56076277</c:v>
                </c:pt>
                <c:pt idx="560">
                  <c:v>11088734.58910487</c:v>
                </c:pt>
                <c:pt idx="561">
                  <c:v>11088734.20470818</c:v>
                </c:pt>
                <c:pt idx="562">
                  <c:v>11088734.58084308</c:v>
                </c:pt>
                <c:pt idx="563">
                  <c:v>11088734.11610493</c:v>
                </c:pt>
                <c:pt idx="564">
                  <c:v>11088735.78854794</c:v>
                </c:pt>
                <c:pt idx="565">
                  <c:v>11088734.46275391</c:v>
                </c:pt>
                <c:pt idx="566">
                  <c:v>11088735.62599365</c:v>
                </c:pt>
                <c:pt idx="567">
                  <c:v>11088734.33782001</c:v>
                </c:pt>
                <c:pt idx="568">
                  <c:v>11088734.24342148</c:v>
                </c:pt>
                <c:pt idx="569">
                  <c:v>11088734.66865661</c:v>
                </c:pt>
                <c:pt idx="570">
                  <c:v>11088733.75973373</c:v>
                </c:pt>
                <c:pt idx="571">
                  <c:v>11088734.16967056</c:v>
                </c:pt>
                <c:pt idx="572">
                  <c:v>11088733.27575282</c:v>
                </c:pt>
                <c:pt idx="573">
                  <c:v>11088733.69224463</c:v>
                </c:pt>
                <c:pt idx="574">
                  <c:v>11088732.5461038</c:v>
                </c:pt>
                <c:pt idx="575">
                  <c:v>11088732.13402627</c:v>
                </c:pt>
                <c:pt idx="576">
                  <c:v>11088732.45187517</c:v>
                </c:pt>
                <c:pt idx="577">
                  <c:v>11088731.30171345</c:v>
                </c:pt>
                <c:pt idx="578">
                  <c:v>11088731.343382</c:v>
                </c:pt>
                <c:pt idx="579">
                  <c:v>11088731.35703805</c:v>
                </c:pt>
                <c:pt idx="580">
                  <c:v>11088731.38202476</c:v>
                </c:pt>
                <c:pt idx="581">
                  <c:v>11088731.54744319</c:v>
                </c:pt>
                <c:pt idx="582">
                  <c:v>11088731.77281388</c:v>
                </c:pt>
                <c:pt idx="583">
                  <c:v>11088731.4148576</c:v>
                </c:pt>
                <c:pt idx="584">
                  <c:v>11088731.45431637</c:v>
                </c:pt>
                <c:pt idx="585">
                  <c:v>11088731.65255983</c:v>
                </c:pt>
                <c:pt idx="586">
                  <c:v>11088731.57815135</c:v>
                </c:pt>
                <c:pt idx="587">
                  <c:v>11088731.61784568</c:v>
                </c:pt>
                <c:pt idx="588">
                  <c:v>11088731.58872149</c:v>
                </c:pt>
                <c:pt idx="589">
                  <c:v>11088731.07907876</c:v>
                </c:pt>
                <c:pt idx="590">
                  <c:v>11088731.2253305</c:v>
                </c:pt>
                <c:pt idx="591">
                  <c:v>11088731.10370374</c:v>
                </c:pt>
                <c:pt idx="592">
                  <c:v>11088731.29168255</c:v>
                </c:pt>
                <c:pt idx="593">
                  <c:v>11088731.33329347</c:v>
                </c:pt>
                <c:pt idx="594">
                  <c:v>11088731.04757647</c:v>
                </c:pt>
                <c:pt idx="595">
                  <c:v>11088731.35999465</c:v>
                </c:pt>
                <c:pt idx="596">
                  <c:v>11088730.9807932</c:v>
                </c:pt>
                <c:pt idx="597">
                  <c:v>11088731.06129831</c:v>
                </c:pt>
                <c:pt idx="598">
                  <c:v>11088730.98778306</c:v>
                </c:pt>
                <c:pt idx="599">
                  <c:v>11088731.21450694</c:v>
                </c:pt>
                <c:pt idx="600">
                  <c:v>11088731.07998402</c:v>
                </c:pt>
                <c:pt idx="601">
                  <c:v>11088731.25227093</c:v>
                </c:pt>
                <c:pt idx="602">
                  <c:v>11088731.12875131</c:v>
                </c:pt>
                <c:pt idx="603">
                  <c:v>11088731.05853447</c:v>
                </c:pt>
                <c:pt idx="604">
                  <c:v>11088731.07249633</c:v>
                </c:pt>
                <c:pt idx="605">
                  <c:v>11088731.08538103</c:v>
                </c:pt>
                <c:pt idx="606">
                  <c:v>11088730.9277813</c:v>
                </c:pt>
                <c:pt idx="607">
                  <c:v>11088731.00281284</c:v>
                </c:pt>
                <c:pt idx="608">
                  <c:v>11088731.34858509</c:v>
                </c:pt>
                <c:pt idx="609">
                  <c:v>11088730.97497873</c:v>
                </c:pt>
                <c:pt idx="610">
                  <c:v>11088731.1312873</c:v>
                </c:pt>
                <c:pt idx="611">
                  <c:v>11088730.96591811</c:v>
                </c:pt>
                <c:pt idx="612">
                  <c:v>11088730.97688508</c:v>
                </c:pt>
                <c:pt idx="613">
                  <c:v>11088730.98468405</c:v>
                </c:pt>
                <c:pt idx="614">
                  <c:v>11088730.85871619</c:v>
                </c:pt>
                <c:pt idx="615">
                  <c:v>11088730.7606201</c:v>
                </c:pt>
                <c:pt idx="616">
                  <c:v>11088730.7994046</c:v>
                </c:pt>
                <c:pt idx="617">
                  <c:v>11088730.79818565</c:v>
                </c:pt>
                <c:pt idx="618">
                  <c:v>11088730.56619739</c:v>
                </c:pt>
                <c:pt idx="619">
                  <c:v>11088730.43865202</c:v>
                </c:pt>
                <c:pt idx="620">
                  <c:v>11088730.35784055</c:v>
                </c:pt>
                <c:pt idx="621">
                  <c:v>11088730.3190262</c:v>
                </c:pt>
                <c:pt idx="622">
                  <c:v>11088730.32225024</c:v>
                </c:pt>
                <c:pt idx="623">
                  <c:v>11088730.25765578</c:v>
                </c:pt>
                <c:pt idx="624">
                  <c:v>11088730.31976664</c:v>
                </c:pt>
                <c:pt idx="625">
                  <c:v>11088730.41265256</c:v>
                </c:pt>
                <c:pt idx="626">
                  <c:v>11088730.30099621</c:v>
                </c:pt>
                <c:pt idx="627">
                  <c:v>11088730.27016139</c:v>
                </c:pt>
                <c:pt idx="628">
                  <c:v>11088730.36233059</c:v>
                </c:pt>
                <c:pt idx="629">
                  <c:v>11088730.33854304</c:v>
                </c:pt>
                <c:pt idx="630">
                  <c:v>11088730.27346179</c:v>
                </c:pt>
                <c:pt idx="631">
                  <c:v>11088730.32687502</c:v>
                </c:pt>
                <c:pt idx="632">
                  <c:v>11088730.31753855</c:v>
                </c:pt>
                <c:pt idx="633">
                  <c:v>11088730.27534793</c:v>
                </c:pt>
                <c:pt idx="634">
                  <c:v>11088730.22369818</c:v>
                </c:pt>
                <c:pt idx="635">
                  <c:v>11088730.18337417</c:v>
                </c:pt>
                <c:pt idx="636">
                  <c:v>11088730.23967254</c:v>
                </c:pt>
                <c:pt idx="637">
                  <c:v>11088730.23312579</c:v>
                </c:pt>
                <c:pt idx="638">
                  <c:v>11088730.18175776</c:v>
                </c:pt>
                <c:pt idx="639">
                  <c:v>11088730.09639063</c:v>
                </c:pt>
                <c:pt idx="640">
                  <c:v>11088730.17183199</c:v>
                </c:pt>
                <c:pt idx="641">
                  <c:v>11088730.29829815</c:v>
                </c:pt>
                <c:pt idx="642">
                  <c:v>11088730.10794406</c:v>
                </c:pt>
                <c:pt idx="643">
                  <c:v>11088730.16342508</c:v>
                </c:pt>
                <c:pt idx="644">
                  <c:v>11088730.16808985</c:v>
                </c:pt>
                <c:pt idx="645">
                  <c:v>11088730.25615355</c:v>
                </c:pt>
                <c:pt idx="646">
                  <c:v>11088730.13204905</c:v>
                </c:pt>
                <c:pt idx="647">
                  <c:v>11088730.00902102</c:v>
                </c:pt>
                <c:pt idx="648">
                  <c:v>11088730.24951988</c:v>
                </c:pt>
                <c:pt idx="649">
                  <c:v>11088730.06889595</c:v>
                </c:pt>
                <c:pt idx="650">
                  <c:v>11088730.0106215</c:v>
                </c:pt>
                <c:pt idx="651">
                  <c:v>11088730.01813933</c:v>
                </c:pt>
                <c:pt idx="652">
                  <c:v>11088730.06732083</c:v>
                </c:pt>
                <c:pt idx="653">
                  <c:v>11088730.1148654</c:v>
                </c:pt>
                <c:pt idx="654">
                  <c:v>11088730.11546495</c:v>
                </c:pt>
                <c:pt idx="655">
                  <c:v>11088730.07528421</c:v>
                </c:pt>
                <c:pt idx="656">
                  <c:v>11088730.08617468</c:v>
                </c:pt>
                <c:pt idx="657">
                  <c:v>11088730.0465899</c:v>
                </c:pt>
                <c:pt idx="658">
                  <c:v>11088729.99756418</c:v>
                </c:pt>
                <c:pt idx="659">
                  <c:v>11088730.01829363</c:v>
                </c:pt>
                <c:pt idx="660">
                  <c:v>11088730.02876866</c:v>
                </c:pt>
                <c:pt idx="661">
                  <c:v>11088729.96847565</c:v>
                </c:pt>
                <c:pt idx="662">
                  <c:v>11088729.97756992</c:v>
                </c:pt>
                <c:pt idx="663">
                  <c:v>11088729.98318747</c:v>
                </c:pt>
                <c:pt idx="664">
                  <c:v>11088729.97380469</c:v>
                </c:pt>
                <c:pt idx="665">
                  <c:v>11088729.99081272</c:v>
                </c:pt>
                <c:pt idx="666">
                  <c:v>11088729.98566286</c:v>
                </c:pt>
                <c:pt idx="667">
                  <c:v>11088729.9543293</c:v>
                </c:pt>
                <c:pt idx="668">
                  <c:v>11088729.96935524</c:v>
                </c:pt>
                <c:pt idx="669">
                  <c:v>11088729.997678</c:v>
                </c:pt>
                <c:pt idx="670">
                  <c:v>11088729.95567301</c:v>
                </c:pt>
                <c:pt idx="671">
                  <c:v>11088729.98308561</c:v>
                </c:pt>
                <c:pt idx="672">
                  <c:v>11088729.95984678</c:v>
                </c:pt>
                <c:pt idx="673">
                  <c:v>11088729.93854056</c:v>
                </c:pt>
                <c:pt idx="674">
                  <c:v>11088729.95386193</c:v>
                </c:pt>
                <c:pt idx="675">
                  <c:v>11088729.90509349</c:v>
                </c:pt>
                <c:pt idx="676">
                  <c:v>11088729.94672653</c:v>
                </c:pt>
                <c:pt idx="677">
                  <c:v>11088729.93300468</c:v>
                </c:pt>
                <c:pt idx="678">
                  <c:v>11088729.91219765</c:v>
                </c:pt>
                <c:pt idx="679">
                  <c:v>11088729.8993182</c:v>
                </c:pt>
                <c:pt idx="680">
                  <c:v>11088729.92318893</c:v>
                </c:pt>
                <c:pt idx="681">
                  <c:v>11088729.89079219</c:v>
                </c:pt>
                <c:pt idx="682">
                  <c:v>11088729.91573458</c:v>
                </c:pt>
                <c:pt idx="683">
                  <c:v>11088729.88179919</c:v>
                </c:pt>
                <c:pt idx="684">
                  <c:v>11088729.90078013</c:v>
                </c:pt>
                <c:pt idx="685">
                  <c:v>11088729.8942941</c:v>
                </c:pt>
                <c:pt idx="686">
                  <c:v>11088729.89438953</c:v>
                </c:pt>
                <c:pt idx="687">
                  <c:v>11088729.87599002</c:v>
                </c:pt>
                <c:pt idx="688">
                  <c:v>11088729.8797201</c:v>
                </c:pt>
                <c:pt idx="689">
                  <c:v>11088729.88180375</c:v>
                </c:pt>
                <c:pt idx="690">
                  <c:v>11088729.88986949</c:v>
                </c:pt>
                <c:pt idx="691">
                  <c:v>11088729.89287034</c:v>
                </c:pt>
                <c:pt idx="692">
                  <c:v>11088729.89310613</c:v>
                </c:pt>
                <c:pt idx="693">
                  <c:v>11088729.86382751</c:v>
                </c:pt>
                <c:pt idx="694">
                  <c:v>11088729.86878962</c:v>
                </c:pt>
                <c:pt idx="695">
                  <c:v>11088729.88939803</c:v>
                </c:pt>
                <c:pt idx="696">
                  <c:v>11088729.88314124</c:v>
                </c:pt>
                <c:pt idx="697">
                  <c:v>11088729.87149785</c:v>
                </c:pt>
                <c:pt idx="698">
                  <c:v>11088729.86189484</c:v>
                </c:pt>
                <c:pt idx="699">
                  <c:v>11088729.86544046</c:v>
                </c:pt>
                <c:pt idx="700">
                  <c:v>11088729.85673178</c:v>
                </c:pt>
                <c:pt idx="701">
                  <c:v>11088729.88557902</c:v>
                </c:pt>
                <c:pt idx="702">
                  <c:v>11088729.87262348</c:v>
                </c:pt>
                <c:pt idx="703">
                  <c:v>11088729.89113975</c:v>
                </c:pt>
                <c:pt idx="704">
                  <c:v>11088729.87394056</c:v>
                </c:pt>
                <c:pt idx="705">
                  <c:v>11088729.88491302</c:v>
                </c:pt>
                <c:pt idx="706">
                  <c:v>11088729.87054026</c:v>
                </c:pt>
                <c:pt idx="707">
                  <c:v>11088729.85340197</c:v>
                </c:pt>
                <c:pt idx="708">
                  <c:v>11088729.84610258</c:v>
                </c:pt>
                <c:pt idx="709">
                  <c:v>11088729.89513028</c:v>
                </c:pt>
                <c:pt idx="710">
                  <c:v>11088729.85880171</c:v>
                </c:pt>
                <c:pt idx="711">
                  <c:v>11088729.86976115</c:v>
                </c:pt>
                <c:pt idx="712">
                  <c:v>11088729.85362476</c:v>
                </c:pt>
                <c:pt idx="713">
                  <c:v>11088729.86893481</c:v>
                </c:pt>
                <c:pt idx="714">
                  <c:v>11088729.86129579</c:v>
                </c:pt>
                <c:pt idx="715">
                  <c:v>11088729.84105121</c:v>
                </c:pt>
                <c:pt idx="716">
                  <c:v>11088729.84369945</c:v>
                </c:pt>
                <c:pt idx="717">
                  <c:v>11088729.84986624</c:v>
                </c:pt>
                <c:pt idx="718">
                  <c:v>11088729.85148574</c:v>
                </c:pt>
                <c:pt idx="719">
                  <c:v>11088729.83859</c:v>
                </c:pt>
                <c:pt idx="720">
                  <c:v>11088729.83410741</c:v>
                </c:pt>
                <c:pt idx="721">
                  <c:v>11088729.83944944</c:v>
                </c:pt>
                <c:pt idx="722">
                  <c:v>11088729.82408148</c:v>
                </c:pt>
                <c:pt idx="723">
                  <c:v>11088729.8264595</c:v>
                </c:pt>
                <c:pt idx="724">
                  <c:v>11088729.82139066</c:v>
                </c:pt>
                <c:pt idx="725">
                  <c:v>11088729.82083646</c:v>
                </c:pt>
                <c:pt idx="726">
                  <c:v>11088729.82713929</c:v>
                </c:pt>
                <c:pt idx="727">
                  <c:v>11088729.81903593</c:v>
                </c:pt>
                <c:pt idx="728">
                  <c:v>11088729.82284015</c:v>
                </c:pt>
                <c:pt idx="729">
                  <c:v>11088729.82115567</c:v>
                </c:pt>
                <c:pt idx="730">
                  <c:v>11088729.82602822</c:v>
                </c:pt>
                <c:pt idx="731">
                  <c:v>11088729.8135461</c:v>
                </c:pt>
                <c:pt idx="732">
                  <c:v>11088729.81737005</c:v>
                </c:pt>
                <c:pt idx="733">
                  <c:v>11088729.81562163</c:v>
                </c:pt>
                <c:pt idx="734">
                  <c:v>11088729.80845434</c:v>
                </c:pt>
                <c:pt idx="735">
                  <c:v>11088729.81071106</c:v>
                </c:pt>
                <c:pt idx="736">
                  <c:v>11088729.81599075</c:v>
                </c:pt>
                <c:pt idx="737">
                  <c:v>11088729.81044388</c:v>
                </c:pt>
                <c:pt idx="738">
                  <c:v>11088729.81081992</c:v>
                </c:pt>
                <c:pt idx="739">
                  <c:v>11088729.8133592</c:v>
                </c:pt>
                <c:pt idx="740">
                  <c:v>11088729.81241162</c:v>
                </c:pt>
                <c:pt idx="741">
                  <c:v>11088729.81106653</c:v>
                </c:pt>
                <c:pt idx="742">
                  <c:v>11088729.82153225</c:v>
                </c:pt>
                <c:pt idx="743">
                  <c:v>11088729.8120056</c:v>
                </c:pt>
                <c:pt idx="744">
                  <c:v>11088729.81106935</c:v>
                </c:pt>
                <c:pt idx="745">
                  <c:v>11088729.8110592</c:v>
                </c:pt>
                <c:pt idx="746">
                  <c:v>11088729.81874353</c:v>
                </c:pt>
                <c:pt idx="747">
                  <c:v>11088729.80912326</c:v>
                </c:pt>
                <c:pt idx="748">
                  <c:v>11088729.81027946</c:v>
                </c:pt>
                <c:pt idx="749">
                  <c:v>11088729.80826387</c:v>
                </c:pt>
                <c:pt idx="750">
                  <c:v>11088729.80860829</c:v>
                </c:pt>
                <c:pt idx="751">
                  <c:v>11088729.80721552</c:v>
                </c:pt>
                <c:pt idx="752">
                  <c:v>11088729.80839122</c:v>
                </c:pt>
                <c:pt idx="753">
                  <c:v>11088729.80496284</c:v>
                </c:pt>
                <c:pt idx="754">
                  <c:v>11088729.80555171</c:v>
                </c:pt>
                <c:pt idx="755">
                  <c:v>11088729.80632058</c:v>
                </c:pt>
                <c:pt idx="756">
                  <c:v>11088729.80478838</c:v>
                </c:pt>
                <c:pt idx="757">
                  <c:v>11088729.80636783</c:v>
                </c:pt>
                <c:pt idx="758">
                  <c:v>11088729.80415285</c:v>
                </c:pt>
                <c:pt idx="759">
                  <c:v>11088729.80568435</c:v>
                </c:pt>
                <c:pt idx="760">
                  <c:v>11088729.80535719</c:v>
                </c:pt>
                <c:pt idx="761">
                  <c:v>11088729.80472317</c:v>
                </c:pt>
                <c:pt idx="762">
                  <c:v>11088729.80534493</c:v>
                </c:pt>
                <c:pt idx="763">
                  <c:v>11088729.80253519</c:v>
                </c:pt>
                <c:pt idx="764">
                  <c:v>11088729.8012903</c:v>
                </c:pt>
                <c:pt idx="765">
                  <c:v>11088729.80283367</c:v>
                </c:pt>
                <c:pt idx="766">
                  <c:v>11088729.80205487</c:v>
                </c:pt>
                <c:pt idx="767">
                  <c:v>11088729.80279266</c:v>
                </c:pt>
                <c:pt idx="768">
                  <c:v>11088729.80196865</c:v>
                </c:pt>
                <c:pt idx="769">
                  <c:v>11088729.80252522</c:v>
                </c:pt>
                <c:pt idx="770">
                  <c:v>11088729.80242157</c:v>
                </c:pt>
                <c:pt idx="771">
                  <c:v>11088729.80148458</c:v>
                </c:pt>
                <c:pt idx="772">
                  <c:v>11088729.80275863</c:v>
                </c:pt>
                <c:pt idx="773">
                  <c:v>11088729.80362104</c:v>
                </c:pt>
                <c:pt idx="774">
                  <c:v>11088729.80184345</c:v>
                </c:pt>
                <c:pt idx="775">
                  <c:v>11088729.80296302</c:v>
                </c:pt>
                <c:pt idx="776">
                  <c:v>11088729.80114533</c:v>
                </c:pt>
                <c:pt idx="777">
                  <c:v>11088729.80133652</c:v>
                </c:pt>
                <c:pt idx="778">
                  <c:v>11088729.8008826</c:v>
                </c:pt>
                <c:pt idx="779">
                  <c:v>11088729.80110552</c:v>
                </c:pt>
                <c:pt idx="780">
                  <c:v>11088729.80069403</c:v>
                </c:pt>
                <c:pt idx="781">
                  <c:v>11088729.80040734</c:v>
                </c:pt>
                <c:pt idx="782">
                  <c:v>11088729.80034416</c:v>
                </c:pt>
                <c:pt idx="783">
                  <c:v>11088729.8006384</c:v>
                </c:pt>
                <c:pt idx="784">
                  <c:v>11088729.80053343</c:v>
                </c:pt>
                <c:pt idx="785">
                  <c:v>11088729.80044363</c:v>
                </c:pt>
                <c:pt idx="786">
                  <c:v>11088729.80085513</c:v>
                </c:pt>
                <c:pt idx="787">
                  <c:v>11088729.8002617</c:v>
                </c:pt>
                <c:pt idx="788">
                  <c:v>11088729.80035714</c:v>
                </c:pt>
                <c:pt idx="789">
                  <c:v>11088729.8005058</c:v>
                </c:pt>
                <c:pt idx="790">
                  <c:v>11088729.80015171</c:v>
                </c:pt>
                <c:pt idx="791">
                  <c:v>11088729.80032062</c:v>
                </c:pt>
                <c:pt idx="792">
                  <c:v>11088729.79975368</c:v>
                </c:pt>
                <c:pt idx="793">
                  <c:v>11088729.7993946</c:v>
                </c:pt>
                <c:pt idx="794">
                  <c:v>11088729.79987626</c:v>
                </c:pt>
                <c:pt idx="795">
                  <c:v>11088729.79952602</c:v>
                </c:pt>
                <c:pt idx="796">
                  <c:v>11088729.80000036</c:v>
                </c:pt>
                <c:pt idx="797">
                  <c:v>11088729.79952522</c:v>
                </c:pt>
                <c:pt idx="798">
                  <c:v>11088729.79968591</c:v>
                </c:pt>
                <c:pt idx="799">
                  <c:v>11088729.79971216</c:v>
                </c:pt>
                <c:pt idx="800">
                  <c:v>11088729.79945338</c:v>
                </c:pt>
                <c:pt idx="801">
                  <c:v>11088729.7996696</c:v>
                </c:pt>
                <c:pt idx="802">
                  <c:v>11088729.79957339</c:v>
                </c:pt>
                <c:pt idx="803">
                  <c:v>11088729.79977512</c:v>
                </c:pt>
                <c:pt idx="804">
                  <c:v>11088729.79972787</c:v>
                </c:pt>
                <c:pt idx="805">
                  <c:v>11088729.79966488</c:v>
                </c:pt>
                <c:pt idx="806">
                  <c:v>11088729.79961831</c:v>
                </c:pt>
                <c:pt idx="807">
                  <c:v>11088729.79954203</c:v>
                </c:pt>
                <c:pt idx="808">
                  <c:v>11088729.79950919</c:v>
                </c:pt>
                <c:pt idx="809">
                  <c:v>11088729.79957087</c:v>
                </c:pt>
                <c:pt idx="810">
                  <c:v>11088729.79932202</c:v>
                </c:pt>
                <c:pt idx="811">
                  <c:v>11088729.7992868</c:v>
                </c:pt>
                <c:pt idx="812">
                  <c:v>11088729.79942425</c:v>
                </c:pt>
                <c:pt idx="813">
                  <c:v>11088729.79962151</c:v>
                </c:pt>
                <c:pt idx="814">
                  <c:v>11088729.79927539</c:v>
                </c:pt>
                <c:pt idx="815">
                  <c:v>11088729.79918002</c:v>
                </c:pt>
                <c:pt idx="816">
                  <c:v>11088729.79917306</c:v>
                </c:pt>
                <c:pt idx="817">
                  <c:v>11088729.79905611</c:v>
                </c:pt>
                <c:pt idx="818">
                  <c:v>11088729.7990686</c:v>
                </c:pt>
                <c:pt idx="819">
                  <c:v>11088729.79894857</c:v>
                </c:pt>
                <c:pt idx="820">
                  <c:v>11088729.79894742</c:v>
                </c:pt>
                <c:pt idx="821">
                  <c:v>11088729.79877508</c:v>
                </c:pt>
                <c:pt idx="822">
                  <c:v>11088729.79865848</c:v>
                </c:pt>
                <c:pt idx="823">
                  <c:v>11088729.79878571</c:v>
                </c:pt>
                <c:pt idx="824">
                  <c:v>11088729.79843128</c:v>
                </c:pt>
                <c:pt idx="825">
                  <c:v>11088729.7985861</c:v>
                </c:pt>
                <c:pt idx="826">
                  <c:v>11088729.79846191</c:v>
                </c:pt>
                <c:pt idx="827">
                  <c:v>11088729.79852626</c:v>
                </c:pt>
                <c:pt idx="828">
                  <c:v>11088729.7984303</c:v>
                </c:pt>
                <c:pt idx="829">
                  <c:v>11088729.79852412</c:v>
                </c:pt>
                <c:pt idx="830">
                  <c:v>11088729.79840779</c:v>
                </c:pt>
                <c:pt idx="831">
                  <c:v>11088729.79841219</c:v>
                </c:pt>
                <c:pt idx="832">
                  <c:v>11088729.79843813</c:v>
                </c:pt>
                <c:pt idx="833">
                  <c:v>11088729.79836858</c:v>
                </c:pt>
                <c:pt idx="834">
                  <c:v>11088729.79842507</c:v>
                </c:pt>
                <c:pt idx="835">
                  <c:v>11088729.79835755</c:v>
                </c:pt>
                <c:pt idx="836">
                  <c:v>11088729.79835845</c:v>
                </c:pt>
                <c:pt idx="837">
                  <c:v>11088729.79844001</c:v>
                </c:pt>
                <c:pt idx="838">
                  <c:v>11088729.79847121</c:v>
                </c:pt>
                <c:pt idx="839">
                  <c:v>11088729.79849304</c:v>
                </c:pt>
                <c:pt idx="840">
                  <c:v>11088729.79843785</c:v>
                </c:pt>
                <c:pt idx="841">
                  <c:v>11088729.7983521</c:v>
                </c:pt>
                <c:pt idx="842">
                  <c:v>11088729.79845363</c:v>
                </c:pt>
                <c:pt idx="843">
                  <c:v>11088729.79840729</c:v>
                </c:pt>
                <c:pt idx="844">
                  <c:v>11088729.79836347</c:v>
                </c:pt>
                <c:pt idx="845">
                  <c:v>11088729.79836382</c:v>
                </c:pt>
                <c:pt idx="846">
                  <c:v>11088729.798345</c:v>
                </c:pt>
                <c:pt idx="847">
                  <c:v>11088729.7984425</c:v>
                </c:pt>
                <c:pt idx="848">
                  <c:v>11088729.79840495</c:v>
                </c:pt>
                <c:pt idx="849">
                  <c:v>11088729.79837216</c:v>
                </c:pt>
                <c:pt idx="850">
                  <c:v>11088729.79836837</c:v>
                </c:pt>
                <c:pt idx="851">
                  <c:v>11088729.79828034</c:v>
                </c:pt>
                <c:pt idx="852">
                  <c:v>11088729.79837899</c:v>
                </c:pt>
                <c:pt idx="853">
                  <c:v>11088729.79831758</c:v>
                </c:pt>
                <c:pt idx="854">
                  <c:v>11088729.79831615</c:v>
                </c:pt>
                <c:pt idx="855">
                  <c:v>11088729.79834451</c:v>
                </c:pt>
                <c:pt idx="856">
                  <c:v>11088729.7983481</c:v>
                </c:pt>
                <c:pt idx="857">
                  <c:v>11088729.79834929</c:v>
                </c:pt>
                <c:pt idx="858">
                  <c:v>11088729.79830981</c:v>
                </c:pt>
                <c:pt idx="859">
                  <c:v>11088729.79832004</c:v>
                </c:pt>
                <c:pt idx="860">
                  <c:v>11088729.79829604</c:v>
                </c:pt>
                <c:pt idx="861">
                  <c:v>11088729.79828548</c:v>
                </c:pt>
                <c:pt idx="862">
                  <c:v>11088729.79834946</c:v>
                </c:pt>
                <c:pt idx="863">
                  <c:v>11088729.79830368</c:v>
                </c:pt>
                <c:pt idx="864">
                  <c:v>11088729.7983328</c:v>
                </c:pt>
                <c:pt idx="865">
                  <c:v>11088729.79826361</c:v>
                </c:pt>
                <c:pt idx="866">
                  <c:v>11088729.79827994</c:v>
                </c:pt>
                <c:pt idx="867">
                  <c:v>11088729.79830155</c:v>
                </c:pt>
                <c:pt idx="868">
                  <c:v>11088729.79833165</c:v>
                </c:pt>
                <c:pt idx="869">
                  <c:v>11088729.79830248</c:v>
                </c:pt>
                <c:pt idx="870">
                  <c:v>11088729.79826271</c:v>
                </c:pt>
                <c:pt idx="871">
                  <c:v>11088729.79824199</c:v>
                </c:pt>
                <c:pt idx="872">
                  <c:v>11088729.798268</c:v>
                </c:pt>
                <c:pt idx="873">
                  <c:v>11088729.79826533</c:v>
                </c:pt>
                <c:pt idx="874">
                  <c:v>11088729.79826972</c:v>
                </c:pt>
                <c:pt idx="875">
                  <c:v>11088729.79824556</c:v>
                </c:pt>
                <c:pt idx="876">
                  <c:v>11088729.79819652</c:v>
                </c:pt>
                <c:pt idx="877">
                  <c:v>11088729.7981959</c:v>
                </c:pt>
                <c:pt idx="878">
                  <c:v>11088729.79813577</c:v>
                </c:pt>
                <c:pt idx="879">
                  <c:v>11088729.79810536</c:v>
                </c:pt>
                <c:pt idx="880">
                  <c:v>11088729.7981261</c:v>
                </c:pt>
                <c:pt idx="881">
                  <c:v>11088729.79803493</c:v>
                </c:pt>
                <c:pt idx="882">
                  <c:v>11088729.79806286</c:v>
                </c:pt>
                <c:pt idx="883">
                  <c:v>11088729.79803568</c:v>
                </c:pt>
                <c:pt idx="884">
                  <c:v>11088729.79803056</c:v>
                </c:pt>
                <c:pt idx="885">
                  <c:v>11088729.79803752</c:v>
                </c:pt>
                <c:pt idx="886">
                  <c:v>11088729.79804443</c:v>
                </c:pt>
                <c:pt idx="887">
                  <c:v>11088729.79803478</c:v>
                </c:pt>
                <c:pt idx="888">
                  <c:v>11088729.79801797</c:v>
                </c:pt>
                <c:pt idx="889">
                  <c:v>11088729.79801937</c:v>
                </c:pt>
                <c:pt idx="890">
                  <c:v>11088729.79801764</c:v>
                </c:pt>
                <c:pt idx="891">
                  <c:v>11088729.79802674</c:v>
                </c:pt>
                <c:pt idx="892">
                  <c:v>11088729.79804161</c:v>
                </c:pt>
                <c:pt idx="893">
                  <c:v>11088729.79803304</c:v>
                </c:pt>
                <c:pt idx="894">
                  <c:v>11088729.79804529</c:v>
                </c:pt>
                <c:pt idx="895">
                  <c:v>11088729.79802827</c:v>
                </c:pt>
                <c:pt idx="896">
                  <c:v>11088729.79802283</c:v>
                </c:pt>
                <c:pt idx="897">
                  <c:v>11088729.79802131</c:v>
                </c:pt>
                <c:pt idx="898">
                  <c:v>11088729.79803923</c:v>
                </c:pt>
                <c:pt idx="899">
                  <c:v>11088729.79802855</c:v>
                </c:pt>
                <c:pt idx="900">
                  <c:v>11088729.79799418</c:v>
                </c:pt>
                <c:pt idx="901">
                  <c:v>11088729.79801157</c:v>
                </c:pt>
                <c:pt idx="902">
                  <c:v>11088729.79803235</c:v>
                </c:pt>
                <c:pt idx="903">
                  <c:v>11088729.7979947</c:v>
                </c:pt>
                <c:pt idx="904">
                  <c:v>11088729.79802347</c:v>
                </c:pt>
                <c:pt idx="905">
                  <c:v>11088729.79801469</c:v>
                </c:pt>
                <c:pt idx="906">
                  <c:v>11088729.79802795</c:v>
                </c:pt>
                <c:pt idx="907">
                  <c:v>11088729.79800363</c:v>
                </c:pt>
                <c:pt idx="908">
                  <c:v>11088729.79799449</c:v>
                </c:pt>
                <c:pt idx="909">
                  <c:v>11088729.79798905</c:v>
                </c:pt>
                <c:pt idx="910">
                  <c:v>11088729.79799844</c:v>
                </c:pt>
                <c:pt idx="911">
                  <c:v>11088729.79799089</c:v>
                </c:pt>
                <c:pt idx="912">
                  <c:v>11088729.7979903</c:v>
                </c:pt>
                <c:pt idx="913">
                  <c:v>11088729.79798583</c:v>
                </c:pt>
                <c:pt idx="914">
                  <c:v>11088729.79799078</c:v>
                </c:pt>
                <c:pt idx="915">
                  <c:v>11088729.79798144</c:v>
                </c:pt>
                <c:pt idx="916">
                  <c:v>11088729.79798304</c:v>
                </c:pt>
                <c:pt idx="917">
                  <c:v>11088729.79797587</c:v>
                </c:pt>
                <c:pt idx="918">
                  <c:v>11088729.79797445</c:v>
                </c:pt>
                <c:pt idx="919">
                  <c:v>11088729.79799737</c:v>
                </c:pt>
                <c:pt idx="920">
                  <c:v>11088729.79797646</c:v>
                </c:pt>
                <c:pt idx="921">
                  <c:v>11088729.79798029</c:v>
                </c:pt>
                <c:pt idx="922">
                  <c:v>11088729.79797656</c:v>
                </c:pt>
                <c:pt idx="923">
                  <c:v>11088729.79798213</c:v>
                </c:pt>
                <c:pt idx="924">
                  <c:v>11088729.7979742</c:v>
                </c:pt>
                <c:pt idx="925">
                  <c:v>11088729.79796863</c:v>
                </c:pt>
                <c:pt idx="926">
                  <c:v>11088729.79797217</c:v>
                </c:pt>
                <c:pt idx="927">
                  <c:v>11088729.79796145</c:v>
                </c:pt>
                <c:pt idx="928">
                  <c:v>11088729.79795153</c:v>
                </c:pt>
                <c:pt idx="929">
                  <c:v>11088729.79795431</c:v>
                </c:pt>
                <c:pt idx="930">
                  <c:v>11088729.79795813</c:v>
                </c:pt>
                <c:pt idx="931">
                  <c:v>11088729.79795702</c:v>
                </c:pt>
                <c:pt idx="932">
                  <c:v>11088729.79795574</c:v>
                </c:pt>
                <c:pt idx="933">
                  <c:v>11088729.79795518</c:v>
                </c:pt>
                <c:pt idx="934">
                  <c:v>11088729.79795078</c:v>
                </c:pt>
                <c:pt idx="935">
                  <c:v>11088729.79795191</c:v>
                </c:pt>
                <c:pt idx="936">
                  <c:v>11088729.79796344</c:v>
                </c:pt>
                <c:pt idx="937">
                  <c:v>11088729.79795576</c:v>
                </c:pt>
                <c:pt idx="938">
                  <c:v>11088729.79795646</c:v>
                </c:pt>
                <c:pt idx="939">
                  <c:v>11088729.79794916</c:v>
                </c:pt>
                <c:pt idx="940">
                  <c:v>11088729.79795248</c:v>
                </c:pt>
                <c:pt idx="941">
                  <c:v>11088729.79795222</c:v>
                </c:pt>
                <c:pt idx="942">
                  <c:v>11088729.79795163</c:v>
                </c:pt>
                <c:pt idx="943">
                  <c:v>11088729.79795221</c:v>
                </c:pt>
                <c:pt idx="944">
                  <c:v>11088729.79794883</c:v>
                </c:pt>
                <c:pt idx="945">
                  <c:v>11088729.79795093</c:v>
                </c:pt>
                <c:pt idx="946">
                  <c:v>11088729.7979516</c:v>
                </c:pt>
                <c:pt idx="947">
                  <c:v>11088729.79795338</c:v>
                </c:pt>
                <c:pt idx="948">
                  <c:v>11088729.7979506</c:v>
                </c:pt>
                <c:pt idx="949">
                  <c:v>11088729.79794911</c:v>
                </c:pt>
                <c:pt idx="950">
                  <c:v>11088729.7979511</c:v>
                </c:pt>
                <c:pt idx="951">
                  <c:v>11088729.79794989</c:v>
                </c:pt>
                <c:pt idx="952">
                  <c:v>11088729.79795798</c:v>
                </c:pt>
                <c:pt idx="953">
                  <c:v>11088729.79795033</c:v>
                </c:pt>
                <c:pt idx="954">
                  <c:v>11088729.79795507</c:v>
                </c:pt>
                <c:pt idx="955">
                  <c:v>11088729.79795202</c:v>
                </c:pt>
                <c:pt idx="956">
                  <c:v>11088729.79795705</c:v>
                </c:pt>
                <c:pt idx="957">
                  <c:v>11088729.79794852</c:v>
                </c:pt>
                <c:pt idx="958">
                  <c:v>11088729.79794812</c:v>
                </c:pt>
                <c:pt idx="959">
                  <c:v>11088729.79794774</c:v>
                </c:pt>
                <c:pt idx="960">
                  <c:v>11088729.79794936</c:v>
                </c:pt>
                <c:pt idx="961">
                  <c:v>11088729.79794895</c:v>
                </c:pt>
                <c:pt idx="962">
                  <c:v>11088729.79794872</c:v>
                </c:pt>
                <c:pt idx="963">
                  <c:v>11088729.79794668</c:v>
                </c:pt>
                <c:pt idx="964">
                  <c:v>11088729.7979457</c:v>
                </c:pt>
                <c:pt idx="965">
                  <c:v>11088729.7979479</c:v>
                </c:pt>
                <c:pt idx="966">
                  <c:v>11088729.79794689</c:v>
                </c:pt>
                <c:pt idx="967">
                  <c:v>11088729.79794588</c:v>
                </c:pt>
                <c:pt idx="968">
                  <c:v>11088729.79794647</c:v>
                </c:pt>
                <c:pt idx="969">
                  <c:v>11088729.79794551</c:v>
                </c:pt>
                <c:pt idx="970">
                  <c:v>11088729.79794492</c:v>
                </c:pt>
                <c:pt idx="971">
                  <c:v>11088729.79794335</c:v>
                </c:pt>
                <c:pt idx="972">
                  <c:v>11088729.79794361</c:v>
                </c:pt>
                <c:pt idx="973">
                  <c:v>11088729.79794048</c:v>
                </c:pt>
                <c:pt idx="974">
                  <c:v>11088729.79793916</c:v>
                </c:pt>
                <c:pt idx="975">
                  <c:v>11088729.79793927</c:v>
                </c:pt>
                <c:pt idx="976">
                  <c:v>11088729.79793964</c:v>
                </c:pt>
                <c:pt idx="977">
                  <c:v>11088729.7979383</c:v>
                </c:pt>
                <c:pt idx="978">
                  <c:v>11088729.797939</c:v>
                </c:pt>
                <c:pt idx="979">
                  <c:v>11088729.79793876</c:v>
                </c:pt>
                <c:pt idx="980">
                  <c:v>11088729.7979392</c:v>
                </c:pt>
                <c:pt idx="981">
                  <c:v>11088729.79793852</c:v>
                </c:pt>
                <c:pt idx="982">
                  <c:v>11088729.79793843</c:v>
                </c:pt>
                <c:pt idx="983">
                  <c:v>11088729.79793794</c:v>
                </c:pt>
                <c:pt idx="984">
                  <c:v>11088729.79793885</c:v>
                </c:pt>
                <c:pt idx="985">
                  <c:v>11088729.79793762</c:v>
                </c:pt>
                <c:pt idx="986">
                  <c:v>11088729.79793858</c:v>
                </c:pt>
                <c:pt idx="987">
                  <c:v>11088729.79793886</c:v>
                </c:pt>
                <c:pt idx="988">
                  <c:v>11088729.79793862</c:v>
                </c:pt>
                <c:pt idx="989">
                  <c:v>11088729.79793641</c:v>
                </c:pt>
                <c:pt idx="990">
                  <c:v>11088729.79793715</c:v>
                </c:pt>
                <c:pt idx="991">
                  <c:v>11088729.79793704</c:v>
                </c:pt>
                <c:pt idx="992">
                  <c:v>11088729.79793693</c:v>
                </c:pt>
                <c:pt idx="993">
                  <c:v>11088729.79793674</c:v>
                </c:pt>
                <c:pt idx="994">
                  <c:v>11088729.79793617</c:v>
                </c:pt>
                <c:pt idx="995">
                  <c:v>11088729.79793594</c:v>
                </c:pt>
                <c:pt idx="996">
                  <c:v>11088729.79793591</c:v>
                </c:pt>
                <c:pt idx="997">
                  <c:v>11088729.79793684</c:v>
                </c:pt>
                <c:pt idx="998">
                  <c:v>11088729.79793711</c:v>
                </c:pt>
                <c:pt idx="999">
                  <c:v>11088729.79793672</c:v>
                </c:pt>
                <c:pt idx="1000">
                  <c:v>11088729.79793588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767523.4362221377</c:v>
                </c:pt>
                <c:pt idx="2">
                  <c:v>769301.7910963538</c:v>
                </c:pt>
                <c:pt idx="3">
                  <c:v>771096.5567806293</c:v>
                </c:pt>
                <c:pt idx="4">
                  <c:v>772907.8125041754</c:v>
                </c:pt>
                <c:pt idx="5">
                  <c:v>774735.7830447421</c:v>
                </c:pt>
                <c:pt idx="6">
                  <c:v>776580.8291379614</c:v>
                </c:pt>
                <c:pt idx="7">
                  <c:v>778443.4418438369</c:v>
                </c:pt>
                <c:pt idx="8">
                  <c:v>780324.2403046677</c:v>
                </c:pt>
                <c:pt idx="9">
                  <c:v>782223.9725277368</c:v>
                </c:pt>
                <c:pt idx="10">
                  <c:v>784143.5189849099</c:v>
                </c:pt>
                <c:pt idx="11">
                  <c:v>786083.8989545796</c:v>
                </c:pt>
                <c:pt idx="12">
                  <c:v>788046.2796503159</c:v>
                </c:pt>
                <c:pt idx="13">
                  <c:v>790031.9882941486</c:v>
                </c:pt>
                <c:pt idx="14">
                  <c:v>792042.5274085219</c:v>
                </c:pt>
                <c:pt idx="15">
                  <c:v>794079.5937272792</c:v>
                </c:pt>
                <c:pt idx="16">
                  <c:v>796145.1012706956</c:v>
                </c:pt>
                <c:pt idx="17">
                  <c:v>798241.2093019988</c:v>
                </c:pt>
                <c:pt idx="18">
                  <c:v>800285.6128833864</c:v>
                </c:pt>
                <c:pt idx="19">
                  <c:v>802364.5237968945</c:v>
                </c:pt>
                <c:pt idx="20">
                  <c:v>804480.530455159</c:v>
                </c:pt>
                <c:pt idx="21">
                  <c:v>806636.5826932071</c:v>
                </c:pt>
                <c:pt idx="22">
                  <c:v>808836.0369743663</c:v>
                </c:pt>
                <c:pt idx="23">
                  <c:v>811082.7086410534</c:v>
                </c:pt>
                <c:pt idx="24">
                  <c:v>639095.2572497319</c:v>
                </c:pt>
                <c:pt idx="25">
                  <c:v>585976.8199982507</c:v>
                </c:pt>
                <c:pt idx="26">
                  <c:v>578195.3264863041</c:v>
                </c:pt>
                <c:pt idx="27">
                  <c:v>573667.6861040723</c:v>
                </c:pt>
                <c:pt idx="28">
                  <c:v>575327.090241853</c:v>
                </c:pt>
                <c:pt idx="29">
                  <c:v>572327.5542700673</c:v>
                </c:pt>
                <c:pt idx="30">
                  <c:v>573939.30400282</c:v>
                </c:pt>
                <c:pt idx="31">
                  <c:v>571975.7966144471</c:v>
                </c:pt>
                <c:pt idx="32">
                  <c:v>573552.517206664</c:v>
                </c:pt>
                <c:pt idx="33">
                  <c:v>572212.9200974554</c:v>
                </c:pt>
                <c:pt idx="34">
                  <c:v>573762.2353349961</c:v>
                </c:pt>
                <c:pt idx="35">
                  <c:v>572801.2919266685</c:v>
                </c:pt>
                <c:pt idx="36">
                  <c:v>574327.9084240969</c:v>
                </c:pt>
                <c:pt idx="37">
                  <c:v>573599.7193012707</c:v>
                </c:pt>
                <c:pt idx="38">
                  <c:v>575106.1665492224</c:v>
                </c:pt>
                <c:pt idx="39">
                  <c:v>574514.8493871612</c:v>
                </c:pt>
                <c:pt idx="40">
                  <c:v>576002.8816572401</c:v>
                </c:pt>
                <c:pt idx="41">
                  <c:v>575484.9006861716</c:v>
                </c:pt>
                <c:pt idx="42">
                  <c:v>575483.8373887208</c:v>
                </c:pt>
                <c:pt idx="43">
                  <c:v>571312.8292069818</c:v>
                </c:pt>
                <c:pt idx="44">
                  <c:v>575483.5400775459</c:v>
                </c:pt>
                <c:pt idx="45">
                  <c:v>571316.6422393065</c:v>
                </c:pt>
                <c:pt idx="46">
                  <c:v>575482.6505776554</c:v>
                </c:pt>
                <c:pt idx="47">
                  <c:v>571320.1338557338</c:v>
                </c:pt>
                <c:pt idx="48">
                  <c:v>570186.5577437412</c:v>
                </c:pt>
                <c:pt idx="49">
                  <c:v>573209.6124788595</c:v>
                </c:pt>
                <c:pt idx="50">
                  <c:v>575749.2523113692</c:v>
                </c:pt>
                <c:pt idx="51">
                  <c:v>578844.2779681941</c:v>
                </c:pt>
                <c:pt idx="52">
                  <c:v>588522.9400002845</c:v>
                </c:pt>
                <c:pt idx="53">
                  <c:v>591934.0562279528</c:v>
                </c:pt>
                <c:pt idx="54">
                  <c:v>593124.8099278491</c:v>
                </c:pt>
                <c:pt idx="55">
                  <c:v>595163.6501775361</c:v>
                </c:pt>
                <c:pt idx="56">
                  <c:v>598470.2274149829</c:v>
                </c:pt>
                <c:pt idx="57">
                  <c:v>597229.3034125954</c:v>
                </c:pt>
                <c:pt idx="58">
                  <c:v>596048.8661861977</c:v>
                </c:pt>
                <c:pt idx="59">
                  <c:v>600117.0280119408</c:v>
                </c:pt>
                <c:pt idx="60">
                  <c:v>599194.9202813979</c:v>
                </c:pt>
                <c:pt idx="61">
                  <c:v>598076.6856230334</c:v>
                </c:pt>
                <c:pt idx="62">
                  <c:v>601784.8457934401</c:v>
                </c:pt>
                <c:pt idx="63">
                  <c:v>602196.2029025683</c:v>
                </c:pt>
                <c:pt idx="64">
                  <c:v>600948.136598757</c:v>
                </c:pt>
                <c:pt idx="65">
                  <c:v>601981.5079685127</c:v>
                </c:pt>
                <c:pt idx="66">
                  <c:v>604221.7052486443</c:v>
                </c:pt>
                <c:pt idx="67">
                  <c:v>605219.9852913183</c:v>
                </c:pt>
                <c:pt idx="68">
                  <c:v>607030.2132273141</c:v>
                </c:pt>
                <c:pt idx="69">
                  <c:v>606902.3049914931</c:v>
                </c:pt>
                <c:pt idx="70">
                  <c:v>609182.7409518985</c:v>
                </c:pt>
                <c:pt idx="71">
                  <c:v>609053.1624588758</c:v>
                </c:pt>
                <c:pt idx="72">
                  <c:v>614118.8093330283</c:v>
                </c:pt>
                <c:pt idx="73">
                  <c:v>615784.7450178808</c:v>
                </c:pt>
                <c:pt idx="74">
                  <c:v>626766.8337503906</c:v>
                </c:pt>
                <c:pt idx="75">
                  <c:v>635807.4842054417</c:v>
                </c:pt>
                <c:pt idx="76">
                  <c:v>640329.2963977761</c:v>
                </c:pt>
                <c:pt idx="77">
                  <c:v>643188.3354798084</c:v>
                </c:pt>
                <c:pt idx="78">
                  <c:v>644047.7851427757</c:v>
                </c:pt>
                <c:pt idx="79">
                  <c:v>653367.0962702369</c:v>
                </c:pt>
                <c:pt idx="80">
                  <c:v>662494.5840588759</c:v>
                </c:pt>
                <c:pt idx="81">
                  <c:v>666419.7001852051</c:v>
                </c:pt>
                <c:pt idx="82">
                  <c:v>667297.9862831738</c:v>
                </c:pt>
                <c:pt idx="83">
                  <c:v>670322.1302612608</c:v>
                </c:pt>
                <c:pt idx="84">
                  <c:v>670973.9847160052</c:v>
                </c:pt>
                <c:pt idx="85">
                  <c:v>678715.6532778157</c:v>
                </c:pt>
                <c:pt idx="86">
                  <c:v>685589.0749768118</c:v>
                </c:pt>
                <c:pt idx="87">
                  <c:v>688109.3103693009</c:v>
                </c:pt>
                <c:pt idx="88">
                  <c:v>687586.1072121041</c:v>
                </c:pt>
                <c:pt idx="89">
                  <c:v>692055.5160033904</c:v>
                </c:pt>
                <c:pt idx="90">
                  <c:v>691334.1317361541</c:v>
                </c:pt>
                <c:pt idx="91">
                  <c:v>697319.6186456948</c:v>
                </c:pt>
                <c:pt idx="92">
                  <c:v>699684.7314254188</c:v>
                </c:pt>
                <c:pt idx="93">
                  <c:v>698985.9281148631</c:v>
                </c:pt>
                <c:pt idx="94">
                  <c:v>703859.4090856183</c:v>
                </c:pt>
                <c:pt idx="95">
                  <c:v>704182.2487435784</c:v>
                </c:pt>
                <c:pt idx="96">
                  <c:v>707992.0567085429</c:v>
                </c:pt>
                <c:pt idx="97">
                  <c:v>707486.2509259963</c:v>
                </c:pt>
                <c:pt idx="98">
                  <c:v>718682.5448362066</c:v>
                </c:pt>
                <c:pt idx="99">
                  <c:v>726993.8486258257</c:v>
                </c:pt>
                <c:pt idx="100">
                  <c:v>738422.4016080819</c:v>
                </c:pt>
                <c:pt idx="101">
                  <c:v>744163.214029737</c:v>
                </c:pt>
                <c:pt idx="102">
                  <c:v>751067.1047590142</c:v>
                </c:pt>
                <c:pt idx="103">
                  <c:v>759324.6565428512</c:v>
                </c:pt>
                <c:pt idx="104">
                  <c:v>769740.9480066487</c:v>
                </c:pt>
                <c:pt idx="105">
                  <c:v>775582.5016519176</c:v>
                </c:pt>
                <c:pt idx="106">
                  <c:v>776666.1162800189</c:v>
                </c:pt>
                <c:pt idx="107">
                  <c:v>775554.644636263</c:v>
                </c:pt>
                <c:pt idx="108">
                  <c:v>781640.8931626863</c:v>
                </c:pt>
                <c:pt idx="109">
                  <c:v>790323.5803284573</c:v>
                </c:pt>
                <c:pt idx="110">
                  <c:v>797659.7393145037</c:v>
                </c:pt>
                <c:pt idx="111">
                  <c:v>800493.2913244974</c:v>
                </c:pt>
                <c:pt idx="112">
                  <c:v>800805.0502828525</c:v>
                </c:pt>
                <c:pt idx="113">
                  <c:v>801326.7241299065</c:v>
                </c:pt>
                <c:pt idx="114">
                  <c:v>801821.2821420785</c:v>
                </c:pt>
                <c:pt idx="115">
                  <c:v>806640.7763534526</c:v>
                </c:pt>
                <c:pt idx="116">
                  <c:v>808728.4642639015</c:v>
                </c:pt>
                <c:pt idx="117">
                  <c:v>809212.8113068155</c:v>
                </c:pt>
                <c:pt idx="118">
                  <c:v>812639.6934831722</c:v>
                </c:pt>
                <c:pt idx="119">
                  <c:v>812655.1156732105</c:v>
                </c:pt>
                <c:pt idx="120">
                  <c:v>816655.8723601801</c:v>
                </c:pt>
                <c:pt idx="121">
                  <c:v>816866.562353912</c:v>
                </c:pt>
                <c:pt idx="122">
                  <c:v>829269.3446029123</c:v>
                </c:pt>
                <c:pt idx="123">
                  <c:v>839350.8231055881</c:v>
                </c:pt>
                <c:pt idx="124">
                  <c:v>845531.0086563018</c:v>
                </c:pt>
                <c:pt idx="125">
                  <c:v>849172.9313244452</c:v>
                </c:pt>
                <c:pt idx="126">
                  <c:v>853771.2420650215</c:v>
                </c:pt>
                <c:pt idx="127">
                  <c:v>863413.3876781459</c:v>
                </c:pt>
                <c:pt idx="128">
                  <c:v>874435.330193948</c:v>
                </c:pt>
                <c:pt idx="129">
                  <c:v>876330.1559941883</c:v>
                </c:pt>
                <c:pt idx="130">
                  <c:v>875787.7457446934</c:v>
                </c:pt>
                <c:pt idx="131">
                  <c:v>881917.2338057724</c:v>
                </c:pt>
                <c:pt idx="132">
                  <c:v>886785.7254476352</c:v>
                </c:pt>
                <c:pt idx="133">
                  <c:v>886843.5463264521</c:v>
                </c:pt>
                <c:pt idx="134">
                  <c:v>897726.3631477338</c:v>
                </c:pt>
                <c:pt idx="135">
                  <c:v>907199.0328646151</c:v>
                </c:pt>
                <c:pt idx="136">
                  <c:v>909797.9626737568</c:v>
                </c:pt>
                <c:pt idx="137">
                  <c:v>909317.7410573382</c:v>
                </c:pt>
                <c:pt idx="138">
                  <c:v>912950.3307397143</c:v>
                </c:pt>
                <c:pt idx="139">
                  <c:v>912406.1709740037</c:v>
                </c:pt>
                <c:pt idx="140">
                  <c:v>918773.7250087811</c:v>
                </c:pt>
                <c:pt idx="141">
                  <c:v>918802.9273099564</c:v>
                </c:pt>
                <c:pt idx="142">
                  <c:v>926143.1687981358</c:v>
                </c:pt>
                <c:pt idx="143">
                  <c:v>932790.4790813215</c:v>
                </c:pt>
                <c:pt idx="144">
                  <c:v>934607.8378068969</c:v>
                </c:pt>
                <c:pt idx="145">
                  <c:v>933929.0883369971</c:v>
                </c:pt>
                <c:pt idx="146">
                  <c:v>941286.3566817578</c:v>
                </c:pt>
                <c:pt idx="147">
                  <c:v>952018.8404320274</c:v>
                </c:pt>
                <c:pt idx="148">
                  <c:v>963277.6635688581</c:v>
                </c:pt>
                <c:pt idx="149">
                  <c:v>969012.3681934667</c:v>
                </c:pt>
                <c:pt idx="150">
                  <c:v>975429.8930529098</c:v>
                </c:pt>
                <c:pt idx="151">
                  <c:v>983662.3090433539</c:v>
                </c:pt>
                <c:pt idx="152">
                  <c:v>994795.7995838769</c:v>
                </c:pt>
                <c:pt idx="153">
                  <c:v>1002463.842279949</c:v>
                </c:pt>
                <c:pt idx="154">
                  <c:v>1005689.287076611</c:v>
                </c:pt>
                <c:pt idx="155">
                  <c:v>1005609.123994654</c:v>
                </c:pt>
                <c:pt idx="156">
                  <c:v>1013615.94844593</c:v>
                </c:pt>
                <c:pt idx="157">
                  <c:v>1013842.733696048</c:v>
                </c:pt>
                <c:pt idx="158">
                  <c:v>1014246.950521961</c:v>
                </c:pt>
                <c:pt idx="159">
                  <c:v>1026012.87926419</c:v>
                </c:pt>
                <c:pt idx="160">
                  <c:v>1034252.703703903</c:v>
                </c:pt>
                <c:pt idx="161">
                  <c:v>1038903.634252623</c:v>
                </c:pt>
                <c:pt idx="162">
                  <c:v>1039168.526263274</c:v>
                </c:pt>
                <c:pt idx="163">
                  <c:v>1043234.844780704</c:v>
                </c:pt>
                <c:pt idx="164">
                  <c:v>1043437.174653574</c:v>
                </c:pt>
                <c:pt idx="165">
                  <c:v>1045856.255563932</c:v>
                </c:pt>
                <c:pt idx="166">
                  <c:v>1045577.043561797</c:v>
                </c:pt>
                <c:pt idx="167">
                  <c:v>1053978.228031651</c:v>
                </c:pt>
                <c:pt idx="168">
                  <c:v>1062382.167126036</c:v>
                </c:pt>
                <c:pt idx="169">
                  <c:v>1068387.043079389</c:v>
                </c:pt>
                <c:pt idx="170">
                  <c:v>1074144.317084262</c:v>
                </c:pt>
                <c:pt idx="171">
                  <c:v>1085804.178029489</c:v>
                </c:pt>
                <c:pt idx="172">
                  <c:v>1092676.110137589</c:v>
                </c:pt>
                <c:pt idx="173">
                  <c:v>1096430.045322895</c:v>
                </c:pt>
                <c:pt idx="174">
                  <c:v>1101074.790555697</c:v>
                </c:pt>
                <c:pt idx="175">
                  <c:v>1110214.047804597</c:v>
                </c:pt>
                <c:pt idx="176">
                  <c:v>1121207.390894265</c:v>
                </c:pt>
                <c:pt idx="177">
                  <c:v>1128841.315423091</c:v>
                </c:pt>
                <c:pt idx="178">
                  <c:v>1133749.568211629</c:v>
                </c:pt>
                <c:pt idx="179">
                  <c:v>1133670.461546739</c:v>
                </c:pt>
                <c:pt idx="180">
                  <c:v>1139696.172977045</c:v>
                </c:pt>
                <c:pt idx="181">
                  <c:v>1144320.537881425</c:v>
                </c:pt>
                <c:pt idx="182">
                  <c:v>1144517.496214061</c:v>
                </c:pt>
                <c:pt idx="183">
                  <c:v>1156468.670347823</c:v>
                </c:pt>
                <c:pt idx="184">
                  <c:v>1162779.714891876</c:v>
                </c:pt>
                <c:pt idx="185">
                  <c:v>1168394.386298754</c:v>
                </c:pt>
                <c:pt idx="186">
                  <c:v>1171801.073275807</c:v>
                </c:pt>
                <c:pt idx="187">
                  <c:v>1171349.185954256</c:v>
                </c:pt>
                <c:pt idx="188">
                  <c:v>1176598.761577365</c:v>
                </c:pt>
                <c:pt idx="189">
                  <c:v>1179168.147072601</c:v>
                </c:pt>
                <c:pt idx="190">
                  <c:v>1179272.548509818</c:v>
                </c:pt>
                <c:pt idx="191">
                  <c:v>1186199.969341961</c:v>
                </c:pt>
                <c:pt idx="192">
                  <c:v>1195285.782313072</c:v>
                </c:pt>
                <c:pt idx="193">
                  <c:v>1203017.189005803</c:v>
                </c:pt>
                <c:pt idx="194">
                  <c:v>1206837.657724506</c:v>
                </c:pt>
                <c:pt idx="195">
                  <c:v>1216497.993065777</c:v>
                </c:pt>
                <c:pt idx="196">
                  <c:v>1227893.695731398</c:v>
                </c:pt>
                <c:pt idx="197">
                  <c:v>1233651.659698855</c:v>
                </c:pt>
                <c:pt idx="198">
                  <c:v>1239736.213330406</c:v>
                </c:pt>
                <c:pt idx="199">
                  <c:v>1247202.887404073</c:v>
                </c:pt>
                <c:pt idx="200">
                  <c:v>1257682.396995758</c:v>
                </c:pt>
                <c:pt idx="201">
                  <c:v>1264871.294619438</c:v>
                </c:pt>
                <c:pt idx="202">
                  <c:v>1267438.162598139</c:v>
                </c:pt>
                <c:pt idx="203">
                  <c:v>1267449.476702308</c:v>
                </c:pt>
                <c:pt idx="204">
                  <c:v>1275048.950129483</c:v>
                </c:pt>
                <c:pt idx="205">
                  <c:v>1283635.016682896</c:v>
                </c:pt>
                <c:pt idx="206">
                  <c:v>1287149.512705611</c:v>
                </c:pt>
                <c:pt idx="207">
                  <c:v>1297580.448365927</c:v>
                </c:pt>
                <c:pt idx="208">
                  <c:v>1302821.409713007</c:v>
                </c:pt>
                <c:pt idx="209">
                  <c:v>1311732.951551318</c:v>
                </c:pt>
                <c:pt idx="210">
                  <c:v>1317569.405680298</c:v>
                </c:pt>
                <c:pt idx="211">
                  <c:v>1320433.075816165</c:v>
                </c:pt>
                <c:pt idx="212">
                  <c:v>1320718.512297362</c:v>
                </c:pt>
                <c:pt idx="213">
                  <c:v>1325108.740361371</c:v>
                </c:pt>
                <c:pt idx="214">
                  <c:v>1325826.814065532</c:v>
                </c:pt>
                <c:pt idx="215">
                  <c:v>1325181.85246402</c:v>
                </c:pt>
                <c:pt idx="216">
                  <c:v>1333917.736289177</c:v>
                </c:pt>
                <c:pt idx="217">
                  <c:v>1343102.591065916</c:v>
                </c:pt>
                <c:pt idx="218">
                  <c:v>1349172.668257105</c:v>
                </c:pt>
                <c:pt idx="219">
                  <c:v>1360530.373518565</c:v>
                </c:pt>
                <c:pt idx="220">
                  <c:v>1367211.43974783</c:v>
                </c:pt>
                <c:pt idx="221">
                  <c:v>1370762.496110714</c:v>
                </c:pt>
                <c:pt idx="222">
                  <c:v>1375014.71323456</c:v>
                </c:pt>
                <c:pt idx="223">
                  <c:v>1383398.247617281</c:v>
                </c:pt>
                <c:pt idx="224">
                  <c:v>1393742.374588782</c:v>
                </c:pt>
                <c:pt idx="225">
                  <c:v>1401281.709656114</c:v>
                </c:pt>
                <c:pt idx="226">
                  <c:v>1406269.463671724</c:v>
                </c:pt>
                <c:pt idx="227">
                  <c:v>1405990.337082055</c:v>
                </c:pt>
                <c:pt idx="228">
                  <c:v>1411478.493124936</c:v>
                </c:pt>
                <c:pt idx="229">
                  <c:v>1419237.877044978</c:v>
                </c:pt>
                <c:pt idx="230">
                  <c:v>1427694.125935198</c:v>
                </c:pt>
                <c:pt idx="231">
                  <c:v>1438494.572978627</c:v>
                </c:pt>
                <c:pt idx="232">
                  <c:v>1445177.933506163</c:v>
                </c:pt>
                <c:pt idx="233">
                  <c:v>1451530.079021504</c:v>
                </c:pt>
                <c:pt idx="234">
                  <c:v>1455106.363508049</c:v>
                </c:pt>
                <c:pt idx="235">
                  <c:v>1456113.714709146</c:v>
                </c:pt>
                <c:pt idx="236">
                  <c:v>1455757.649221763</c:v>
                </c:pt>
                <c:pt idx="237">
                  <c:v>1461675.929078385</c:v>
                </c:pt>
                <c:pt idx="238">
                  <c:v>1464882.094667987</c:v>
                </c:pt>
                <c:pt idx="239">
                  <c:v>1464078.251783852</c:v>
                </c:pt>
                <c:pt idx="240">
                  <c:v>1474879.602241888</c:v>
                </c:pt>
                <c:pt idx="241">
                  <c:v>1482098.672291525</c:v>
                </c:pt>
                <c:pt idx="242">
                  <c:v>1485387.29131374</c:v>
                </c:pt>
                <c:pt idx="243">
                  <c:v>1493995.391276279</c:v>
                </c:pt>
                <c:pt idx="244">
                  <c:v>1505115.994357938</c:v>
                </c:pt>
                <c:pt idx="245">
                  <c:v>1510677.32075264</c:v>
                </c:pt>
                <c:pt idx="246">
                  <c:v>1516325.573438149</c:v>
                </c:pt>
                <c:pt idx="247">
                  <c:v>1522810.133113917</c:v>
                </c:pt>
                <c:pt idx="248">
                  <c:v>1532662.413387574</c:v>
                </c:pt>
                <c:pt idx="249">
                  <c:v>1539524.992919469</c:v>
                </c:pt>
                <c:pt idx="250">
                  <c:v>1541573.896287623</c:v>
                </c:pt>
                <c:pt idx="251">
                  <c:v>1541762.64400136</c:v>
                </c:pt>
                <c:pt idx="252">
                  <c:v>1548939.241442687</c:v>
                </c:pt>
                <c:pt idx="253">
                  <c:v>1557216.928785594</c:v>
                </c:pt>
                <c:pt idx="254">
                  <c:v>1560159.093334385</c:v>
                </c:pt>
                <c:pt idx="255">
                  <c:v>1570180.702844866</c:v>
                </c:pt>
                <c:pt idx="256">
                  <c:v>1575761.568685252</c:v>
                </c:pt>
                <c:pt idx="257">
                  <c:v>1584771.265971467</c:v>
                </c:pt>
                <c:pt idx="258">
                  <c:v>1590877.678804758</c:v>
                </c:pt>
                <c:pt idx="259">
                  <c:v>1593770.477192858</c:v>
                </c:pt>
                <c:pt idx="260">
                  <c:v>1593920.125989499</c:v>
                </c:pt>
                <c:pt idx="261">
                  <c:v>1598149.14703676</c:v>
                </c:pt>
                <c:pt idx="262">
                  <c:v>1598312.03036953</c:v>
                </c:pt>
                <c:pt idx="263">
                  <c:v>1599029.091958738</c:v>
                </c:pt>
                <c:pt idx="264">
                  <c:v>1606089.54591888</c:v>
                </c:pt>
                <c:pt idx="265">
                  <c:v>1614690.069825409</c:v>
                </c:pt>
                <c:pt idx="266">
                  <c:v>1620246.67684795</c:v>
                </c:pt>
                <c:pt idx="267">
                  <c:v>1622320.453239066</c:v>
                </c:pt>
                <c:pt idx="268">
                  <c:v>1630216.583167716</c:v>
                </c:pt>
                <c:pt idx="269">
                  <c:v>1635846.872154881</c:v>
                </c:pt>
                <c:pt idx="270">
                  <c:v>1635744.228978682</c:v>
                </c:pt>
                <c:pt idx="271">
                  <c:v>1639823.313878336</c:v>
                </c:pt>
                <c:pt idx="272">
                  <c:v>1647013.547635448</c:v>
                </c:pt>
                <c:pt idx="273">
                  <c:v>1656079.182641923</c:v>
                </c:pt>
                <c:pt idx="274">
                  <c:v>1662979.913698289</c:v>
                </c:pt>
                <c:pt idx="275">
                  <c:v>1667918.618911556</c:v>
                </c:pt>
                <c:pt idx="276">
                  <c:v>1667458.809162467</c:v>
                </c:pt>
                <c:pt idx="277">
                  <c:v>1671962.013365296</c:v>
                </c:pt>
                <c:pt idx="278">
                  <c:v>1678496.474173274</c:v>
                </c:pt>
                <c:pt idx="279">
                  <c:v>1686519.068388796</c:v>
                </c:pt>
                <c:pt idx="280">
                  <c:v>1696368.50092432</c:v>
                </c:pt>
                <c:pt idx="281">
                  <c:v>1702769.945663634</c:v>
                </c:pt>
                <c:pt idx="282">
                  <c:v>1708390.55709337</c:v>
                </c:pt>
                <c:pt idx="283">
                  <c:v>1711192.030717695</c:v>
                </c:pt>
                <c:pt idx="284">
                  <c:v>1711855.422822175</c:v>
                </c:pt>
                <c:pt idx="285">
                  <c:v>1711542.818842493</c:v>
                </c:pt>
                <c:pt idx="286">
                  <c:v>1716812.284903876</c:v>
                </c:pt>
                <c:pt idx="287">
                  <c:v>1721301.227198009</c:v>
                </c:pt>
                <c:pt idx="288">
                  <c:v>1722623.065591677</c:v>
                </c:pt>
                <c:pt idx="289">
                  <c:v>1730294.030652929</c:v>
                </c:pt>
                <c:pt idx="290">
                  <c:v>1733632.082118444</c:v>
                </c:pt>
                <c:pt idx="291">
                  <c:v>1737057.895377207</c:v>
                </c:pt>
                <c:pt idx="292">
                  <c:v>1747779.277427338</c:v>
                </c:pt>
                <c:pt idx="293">
                  <c:v>1752021.096392704</c:v>
                </c:pt>
                <c:pt idx="294">
                  <c:v>1752107.96732877</c:v>
                </c:pt>
                <c:pt idx="295">
                  <c:v>1753960.638931477</c:v>
                </c:pt>
                <c:pt idx="296">
                  <c:v>1755083.658281972</c:v>
                </c:pt>
                <c:pt idx="297">
                  <c:v>1761461.353669996</c:v>
                </c:pt>
                <c:pt idx="298">
                  <c:v>1769896.694870767</c:v>
                </c:pt>
                <c:pt idx="299">
                  <c:v>1776244.574414038</c:v>
                </c:pt>
                <c:pt idx="300">
                  <c:v>1777289.015059424</c:v>
                </c:pt>
                <c:pt idx="301">
                  <c:v>1777659.352159753</c:v>
                </c:pt>
                <c:pt idx="302">
                  <c:v>1784075.163961808</c:v>
                </c:pt>
                <c:pt idx="303">
                  <c:v>1791288.273670172</c:v>
                </c:pt>
                <c:pt idx="304">
                  <c:v>1797254.240895709</c:v>
                </c:pt>
                <c:pt idx="305">
                  <c:v>1802007.580813261</c:v>
                </c:pt>
                <c:pt idx="306">
                  <c:v>1810384.240615076</c:v>
                </c:pt>
                <c:pt idx="307">
                  <c:v>1816348.461781594</c:v>
                </c:pt>
                <c:pt idx="308">
                  <c:v>1819211.084973185</c:v>
                </c:pt>
                <c:pt idx="309">
                  <c:v>1819330.159007971</c:v>
                </c:pt>
                <c:pt idx="310">
                  <c:v>1822519.322980552</c:v>
                </c:pt>
                <c:pt idx="311">
                  <c:v>1823785.011241721</c:v>
                </c:pt>
                <c:pt idx="312">
                  <c:v>1822324.142093908</c:v>
                </c:pt>
                <c:pt idx="313">
                  <c:v>1829294.895907873</c:v>
                </c:pt>
                <c:pt idx="314">
                  <c:v>1835962.298147697</c:v>
                </c:pt>
                <c:pt idx="315">
                  <c:v>1844183.264806758</c:v>
                </c:pt>
                <c:pt idx="316">
                  <c:v>1848432.688054094</c:v>
                </c:pt>
                <c:pt idx="317">
                  <c:v>1850587.606895738</c:v>
                </c:pt>
                <c:pt idx="318">
                  <c:v>1850381.700028878</c:v>
                </c:pt>
                <c:pt idx="319">
                  <c:v>1855578.480274926</c:v>
                </c:pt>
                <c:pt idx="320">
                  <c:v>1854263.312390376</c:v>
                </c:pt>
                <c:pt idx="321">
                  <c:v>1860562.985202646</c:v>
                </c:pt>
                <c:pt idx="322">
                  <c:v>1867685.742921153</c:v>
                </c:pt>
                <c:pt idx="323">
                  <c:v>1868361.632394951</c:v>
                </c:pt>
                <c:pt idx="324">
                  <c:v>1867885.994724019</c:v>
                </c:pt>
                <c:pt idx="325">
                  <c:v>1873101.417498083</c:v>
                </c:pt>
                <c:pt idx="326">
                  <c:v>1872594.622555447</c:v>
                </c:pt>
                <c:pt idx="327">
                  <c:v>1875914.121510746</c:v>
                </c:pt>
                <c:pt idx="328">
                  <c:v>1885248.795030667</c:v>
                </c:pt>
                <c:pt idx="329">
                  <c:v>1890401.497292927</c:v>
                </c:pt>
                <c:pt idx="330">
                  <c:v>1893574.055950679</c:v>
                </c:pt>
                <c:pt idx="331">
                  <c:v>1894304.780852428</c:v>
                </c:pt>
                <c:pt idx="332">
                  <c:v>1893911.784327873</c:v>
                </c:pt>
                <c:pt idx="333">
                  <c:v>1894269.479313457</c:v>
                </c:pt>
                <c:pt idx="334">
                  <c:v>1897907.288569689</c:v>
                </c:pt>
                <c:pt idx="335">
                  <c:v>1901692.814793271</c:v>
                </c:pt>
                <c:pt idx="336">
                  <c:v>1900180.902596491</c:v>
                </c:pt>
                <c:pt idx="337">
                  <c:v>1906361.169522322</c:v>
                </c:pt>
                <c:pt idx="338">
                  <c:v>1906297.154195263</c:v>
                </c:pt>
                <c:pt idx="339">
                  <c:v>1905596.881180194</c:v>
                </c:pt>
                <c:pt idx="340">
                  <c:v>1913361.326883842</c:v>
                </c:pt>
                <c:pt idx="341">
                  <c:v>1913727.036664808</c:v>
                </c:pt>
                <c:pt idx="342">
                  <c:v>1913735.10266363</c:v>
                </c:pt>
                <c:pt idx="343">
                  <c:v>1916226.271990933</c:v>
                </c:pt>
                <c:pt idx="344">
                  <c:v>1917516.094759173</c:v>
                </c:pt>
                <c:pt idx="345">
                  <c:v>1915518.241151683</c:v>
                </c:pt>
                <c:pt idx="346">
                  <c:v>1915306.445860489</c:v>
                </c:pt>
                <c:pt idx="347">
                  <c:v>1921163.204100697</c:v>
                </c:pt>
                <c:pt idx="348">
                  <c:v>1929425.740691937</c:v>
                </c:pt>
                <c:pt idx="349">
                  <c:v>1931556.967614216</c:v>
                </c:pt>
                <c:pt idx="350">
                  <c:v>1932102.226654176</c:v>
                </c:pt>
                <c:pt idx="351">
                  <c:v>1937110.955609228</c:v>
                </c:pt>
                <c:pt idx="352">
                  <c:v>1938615.467467963</c:v>
                </c:pt>
                <c:pt idx="353">
                  <c:v>1938921.064960248</c:v>
                </c:pt>
                <c:pt idx="354">
                  <c:v>1938948.68674337</c:v>
                </c:pt>
                <c:pt idx="355">
                  <c:v>1942663.159084068</c:v>
                </c:pt>
                <c:pt idx="356">
                  <c:v>1946281.857457413</c:v>
                </c:pt>
                <c:pt idx="357">
                  <c:v>1946638.628221692</c:v>
                </c:pt>
                <c:pt idx="358">
                  <c:v>1948387.950288802</c:v>
                </c:pt>
                <c:pt idx="359">
                  <c:v>1949066.533085166</c:v>
                </c:pt>
                <c:pt idx="360">
                  <c:v>1947532.559211562</c:v>
                </c:pt>
                <c:pt idx="361">
                  <c:v>1944934.232648286</c:v>
                </c:pt>
                <c:pt idx="362">
                  <c:v>1946512.120884771</c:v>
                </c:pt>
                <c:pt idx="363">
                  <c:v>1950584.351430006</c:v>
                </c:pt>
                <c:pt idx="364">
                  <c:v>1950066.717743727</c:v>
                </c:pt>
                <c:pt idx="365">
                  <c:v>1952371.60452668</c:v>
                </c:pt>
                <c:pt idx="366">
                  <c:v>1951577.470504572</c:v>
                </c:pt>
                <c:pt idx="367">
                  <c:v>1952097.909898809</c:v>
                </c:pt>
                <c:pt idx="368">
                  <c:v>1955542.98799005</c:v>
                </c:pt>
                <c:pt idx="369">
                  <c:v>1954349.747641591</c:v>
                </c:pt>
                <c:pt idx="370">
                  <c:v>1957913.736322121</c:v>
                </c:pt>
                <c:pt idx="371">
                  <c:v>1958304.041905707</c:v>
                </c:pt>
                <c:pt idx="372">
                  <c:v>1951813.491435329</c:v>
                </c:pt>
                <c:pt idx="373">
                  <c:v>1950713.345324857</c:v>
                </c:pt>
                <c:pt idx="374">
                  <c:v>1952539.239828485</c:v>
                </c:pt>
                <c:pt idx="375">
                  <c:v>1952082.555586532</c:v>
                </c:pt>
                <c:pt idx="376">
                  <c:v>1946898.610592331</c:v>
                </c:pt>
                <c:pt idx="377">
                  <c:v>1952466.743475914</c:v>
                </c:pt>
                <c:pt idx="378">
                  <c:v>1958967.797182353</c:v>
                </c:pt>
                <c:pt idx="379">
                  <c:v>1959536.022781048</c:v>
                </c:pt>
                <c:pt idx="380">
                  <c:v>1958621.663678947</c:v>
                </c:pt>
                <c:pt idx="381">
                  <c:v>1958837.942368127</c:v>
                </c:pt>
                <c:pt idx="382">
                  <c:v>1957609.859203648</c:v>
                </c:pt>
                <c:pt idx="383">
                  <c:v>1959488.112624505</c:v>
                </c:pt>
                <c:pt idx="384">
                  <c:v>1958702.022860974</c:v>
                </c:pt>
                <c:pt idx="385">
                  <c:v>1965210.056152112</c:v>
                </c:pt>
                <c:pt idx="386">
                  <c:v>1966677.44562861</c:v>
                </c:pt>
                <c:pt idx="387">
                  <c:v>1966497.66172647</c:v>
                </c:pt>
                <c:pt idx="388">
                  <c:v>1965918.643714726</c:v>
                </c:pt>
                <c:pt idx="389">
                  <c:v>1969053.75479797</c:v>
                </c:pt>
                <c:pt idx="390">
                  <c:v>1965453.398309105</c:v>
                </c:pt>
                <c:pt idx="391">
                  <c:v>1964498.927429774</c:v>
                </c:pt>
                <c:pt idx="392">
                  <c:v>1967059.92288442</c:v>
                </c:pt>
                <c:pt idx="393">
                  <c:v>1966534.197923705</c:v>
                </c:pt>
                <c:pt idx="394">
                  <c:v>1967572.719650344</c:v>
                </c:pt>
                <c:pt idx="395">
                  <c:v>1966332.307369704</c:v>
                </c:pt>
                <c:pt idx="396">
                  <c:v>1968419.017625795</c:v>
                </c:pt>
                <c:pt idx="397">
                  <c:v>1972528.58028615</c:v>
                </c:pt>
                <c:pt idx="398">
                  <c:v>1972712.11635234</c:v>
                </c:pt>
                <c:pt idx="399">
                  <c:v>1973673.458163978</c:v>
                </c:pt>
                <c:pt idx="400">
                  <c:v>1976016.787458143</c:v>
                </c:pt>
                <c:pt idx="401">
                  <c:v>1971299.947898539</c:v>
                </c:pt>
                <c:pt idx="402">
                  <c:v>1970991.720127128</c:v>
                </c:pt>
                <c:pt idx="403">
                  <c:v>1966012.740516745</c:v>
                </c:pt>
                <c:pt idx="404">
                  <c:v>1970626.4410145</c:v>
                </c:pt>
                <c:pt idx="405">
                  <c:v>1971824.703371701</c:v>
                </c:pt>
                <c:pt idx="406">
                  <c:v>1970708.648728122</c:v>
                </c:pt>
                <c:pt idx="407">
                  <c:v>1970454.599623484</c:v>
                </c:pt>
                <c:pt idx="408">
                  <c:v>1973583.23942279</c:v>
                </c:pt>
                <c:pt idx="409">
                  <c:v>1966641.872188743</c:v>
                </c:pt>
                <c:pt idx="410">
                  <c:v>1969612.019949601</c:v>
                </c:pt>
                <c:pt idx="411">
                  <c:v>1972330.073883243</c:v>
                </c:pt>
                <c:pt idx="412">
                  <c:v>1972056.209037195</c:v>
                </c:pt>
                <c:pt idx="413">
                  <c:v>1973721.172781413</c:v>
                </c:pt>
                <c:pt idx="414">
                  <c:v>1970194.253089967</c:v>
                </c:pt>
                <c:pt idx="415">
                  <c:v>1976708.750908996</c:v>
                </c:pt>
                <c:pt idx="416">
                  <c:v>1971822.627722975</c:v>
                </c:pt>
                <c:pt idx="417">
                  <c:v>1971277.174412326</c:v>
                </c:pt>
                <c:pt idx="418">
                  <c:v>1970307.956220035</c:v>
                </c:pt>
                <c:pt idx="419">
                  <c:v>1976162.951671534</c:v>
                </c:pt>
                <c:pt idx="420">
                  <c:v>1972752.000215077</c:v>
                </c:pt>
                <c:pt idx="421">
                  <c:v>1966677.299018325</c:v>
                </c:pt>
                <c:pt idx="422">
                  <c:v>1970634.952647245</c:v>
                </c:pt>
                <c:pt idx="423">
                  <c:v>1969336.821335321</c:v>
                </c:pt>
                <c:pt idx="424">
                  <c:v>1969730.658480076</c:v>
                </c:pt>
                <c:pt idx="425">
                  <c:v>1971394.335592262</c:v>
                </c:pt>
                <c:pt idx="426">
                  <c:v>1973634.129430862</c:v>
                </c:pt>
                <c:pt idx="427">
                  <c:v>1975166.100423983</c:v>
                </c:pt>
                <c:pt idx="428">
                  <c:v>1972261.875042439</c:v>
                </c:pt>
                <c:pt idx="429">
                  <c:v>1974073.228334795</c:v>
                </c:pt>
                <c:pt idx="430">
                  <c:v>1974249.219533775</c:v>
                </c:pt>
                <c:pt idx="431">
                  <c:v>1973732.712120387</c:v>
                </c:pt>
                <c:pt idx="432">
                  <c:v>1976587.152994731</c:v>
                </c:pt>
                <c:pt idx="433">
                  <c:v>1977109.212812577</c:v>
                </c:pt>
                <c:pt idx="434">
                  <c:v>1973580.952686701</c:v>
                </c:pt>
                <c:pt idx="435">
                  <c:v>1973469.252327285</c:v>
                </c:pt>
                <c:pt idx="436">
                  <c:v>1973229.148888723</c:v>
                </c:pt>
                <c:pt idx="437">
                  <c:v>1973153.547630121</c:v>
                </c:pt>
                <c:pt idx="438">
                  <c:v>1973463.826788979</c:v>
                </c:pt>
                <c:pt idx="439">
                  <c:v>1972279.965037224</c:v>
                </c:pt>
                <c:pt idx="440">
                  <c:v>1973317.910017204</c:v>
                </c:pt>
                <c:pt idx="441">
                  <c:v>1973873.158140307</c:v>
                </c:pt>
                <c:pt idx="442">
                  <c:v>1974175.439585017</c:v>
                </c:pt>
                <c:pt idx="443">
                  <c:v>1973706.418215044</c:v>
                </c:pt>
                <c:pt idx="444">
                  <c:v>1973633.089430722</c:v>
                </c:pt>
                <c:pt idx="445">
                  <c:v>1971332.103385558</c:v>
                </c:pt>
                <c:pt idx="446">
                  <c:v>1970222.71017936</c:v>
                </c:pt>
                <c:pt idx="447">
                  <c:v>1971999.464757318</c:v>
                </c:pt>
                <c:pt idx="448">
                  <c:v>1972076.832947589</c:v>
                </c:pt>
                <c:pt idx="449">
                  <c:v>1970510.775724975</c:v>
                </c:pt>
                <c:pt idx="450">
                  <c:v>1973180.92905406</c:v>
                </c:pt>
                <c:pt idx="451">
                  <c:v>1971416.498656464</c:v>
                </c:pt>
                <c:pt idx="452">
                  <c:v>1972554.794484766</c:v>
                </c:pt>
                <c:pt idx="453">
                  <c:v>1974203.425451416</c:v>
                </c:pt>
                <c:pt idx="454">
                  <c:v>1972313.696620035</c:v>
                </c:pt>
                <c:pt idx="455">
                  <c:v>1970707.977578699</c:v>
                </c:pt>
                <c:pt idx="456">
                  <c:v>1970839.503851469</c:v>
                </c:pt>
                <c:pt idx="457">
                  <c:v>1970026.705520261</c:v>
                </c:pt>
                <c:pt idx="458">
                  <c:v>1972530.145882168</c:v>
                </c:pt>
                <c:pt idx="459">
                  <c:v>1974252.365018691</c:v>
                </c:pt>
                <c:pt idx="460">
                  <c:v>1971786.072429903</c:v>
                </c:pt>
                <c:pt idx="461">
                  <c:v>1970989.536837408</c:v>
                </c:pt>
                <c:pt idx="462">
                  <c:v>1971838.885398237</c:v>
                </c:pt>
                <c:pt idx="463">
                  <c:v>1971796.628087836</c:v>
                </c:pt>
                <c:pt idx="464">
                  <c:v>1971445.11911948</c:v>
                </c:pt>
                <c:pt idx="465">
                  <c:v>1971492.312818967</c:v>
                </c:pt>
                <c:pt idx="466">
                  <c:v>1970988.762360376</c:v>
                </c:pt>
                <c:pt idx="467">
                  <c:v>1971124.099864493</c:v>
                </c:pt>
                <c:pt idx="468">
                  <c:v>1971717.994627845</c:v>
                </c:pt>
                <c:pt idx="469">
                  <c:v>1972161.023647247</c:v>
                </c:pt>
                <c:pt idx="470">
                  <c:v>1971457.528903155</c:v>
                </c:pt>
                <c:pt idx="471">
                  <c:v>1971225.787234613</c:v>
                </c:pt>
                <c:pt idx="472">
                  <c:v>1970787.257388466</c:v>
                </c:pt>
                <c:pt idx="473">
                  <c:v>1971216.421215357</c:v>
                </c:pt>
                <c:pt idx="474">
                  <c:v>1971561.299875056</c:v>
                </c:pt>
                <c:pt idx="475">
                  <c:v>1971841.556976379</c:v>
                </c:pt>
                <c:pt idx="476">
                  <c:v>1972682.084122153</c:v>
                </c:pt>
                <c:pt idx="477">
                  <c:v>1972652.911568962</c:v>
                </c:pt>
                <c:pt idx="478">
                  <c:v>1971593.997881754</c:v>
                </c:pt>
                <c:pt idx="479">
                  <c:v>1971138.094006693</c:v>
                </c:pt>
                <c:pt idx="480">
                  <c:v>1972241.418846366</c:v>
                </c:pt>
                <c:pt idx="481">
                  <c:v>1971568.139645901</c:v>
                </c:pt>
                <c:pt idx="482">
                  <c:v>1972350.884423186</c:v>
                </c:pt>
                <c:pt idx="483">
                  <c:v>1972348.097108636</c:v>
                </c:pt>
                <c:pt idx="484">
                  <c:v>1972092.158068669</c:v>
                </c:pt>
                <c:pt idx="485">
                  <c:v>1971594.670879532</c:v>
                </c:pt>
                <c:pt idx="486">
                  <c:v>1971466.390338352</c:v>
                </c:pt>
                <c:pt idx="487">
                  <c:v>1971408.592325357</c:v>
                </c:pt>
                <c:pt idx="488">
                  <c:v>1970969.768793365</c:v>
                </c:pt>
                <c:pt idx="489">
                  <c:v>1971291.571186811</c:v>
                </c:pt>
                <c:pt idx="490">
                  <c:v>1972037.965144332</c:v>
                </c:pt>
                <c:pt idx="491">
                  <c:v>1971723.365749143</c:v>
                </c:pt>
                <c:pt idx="492">
                  <c:v>1971024.721384224</c:v>
                </c:pt>
                <c:pt idx="493">
                  <c:v>1971035.16489383</c:v>
                </c:pt>
                <c:pt idx="494">
                  <c:v>1970353.508305855</c:v>
                </c:pt>
                <c:pt idx="495">
                  <c:v>1971051.940370613</c:v>
                </c:pt>
                <c:pt idx="496">
                  <c:v>1971509.38100709</c:v>
                </c:pt>
                <c:pt idx="497">
                  <c:v>1972065.764956147</c:v>
                </c:pt>
                <c:pt idx="498">
                  <c:v>1972515.415173735</c:v>
                </c:pt>
                <c:pt idx="499">
                  <c:v>1972711.527048073</c:v>
                </c:pt>
                <c:pt idx="500">
                  <c:v>1972241.734379009</c:v>
                </c:pt>
                <c:pt idx="501">
                  <c:v>1972056.108426899</c:v>
                </c:pt>
                <c:pt idx="502">
                  <c:v>1973713.587106773</c:v>
                </c:pt>
                <c:pt idx="503">
                  <c:v>1972323.797376193</c:v>
                </c:pt>
                <c:pt idx="504">
                  <c:v>1972841.993962202</c:v>
                </c:pt>
                <c:pt idx="505">
                  <c:v>1971772.871376614</c:v>
                </c:pt>
                <c:pt idx="506">
                  <c:v>1973287.044645091</c:v>
                </c:pt>
                <c:pt idx="507">
                  <c:v>1972449.456137811</c:v>
                </c:pt>
                <c:pt idx="508">
                  <c:v>1972415.911025972</c:v>
                </c:pt>
                <c:pt idx="509">
                  <c:v>1972178.699941369</c:v>
                </c:pt>
                <c:pt idx="510">
                  <c:v>1972278.555801931</c:v>
                </c:pt>
                <c:pt idx="511">
                  <c:v>1971986.364643766</c:v>
                </c:pt>
                <c:pt idx="512">
                  <c:v>1972307.838485663</c:v>
                </c:pt>
                <c:pt idx="513">
                  <c:v>1972049.398923568</c:v>
                </c:pt>
                <c:pt idx="514">
                  <c:v>1971899.584108479</c:v>
                </c:pt>
                <c:pt idx="515">
                  <c:v>1972202.279882671</c:v>
                </c:pt>
                <c:pt idx="516">
                  <c:v>1972348.224864765</c:v>
                </c:pt>
                <c:pt idx="517">
                  <c:v>1972958.089634892</c:v>
                </c:pt>
                <c:pt idx="518">
                  <c:v>1972476.549676469</c:v>
                </c:pt>
                <c:pt idx="519">
                  <c:v>1972982.989291618</c:v>
                </c:pt>
                <c:pt idx="520">
                  <c:v>1973015.505551928</c:v>
                </c:pt>
                <c:pt idx="521">
                  <c:v>1973172.785949351</c:v>
                </c:pt>
                <c:pt idx="522">
                  <c:v>1973293.417011353</c:v>
                </c:pt>
                <c:pt idx="523">
                  <c:v>1972592.464239218</c:v>
                </c:pt>
                <c:pt idx="524">
                  <c:v>1972966.977325943</c:v>
                </c:pt>
                <c:pt idx="525">
                  <c:v>1973071.869052758</c:v>
                </c:pt>
                <c:pt idx="526">
                  <c:v>1973103.308754474</c:v>
                </c:pt>
                <c:pt idx="527">
                  <c:v>1972964.762476897</c:v>
                </c:pt>
                <c:pt idx="528">
                  <c:v>1973448.099619023</c:v>
                </c:pt>
                <c:pt idx="529">
                  <c:v>1973072.53966583</c:v>
                </c:pt>
                <c:pt idx="530">
                  <c:v>1972941.760000303</c:v>
                </c:pt>
                <c:pt idx="531">
                  <c:v>1972654.414734661</c:v>
                </c:pt>
                <c:pt idx="532">
                  <c:v>1973121.08347302</c:v>
                </c:pt>
                <c:pt idx="533">
                  <c:v>1972772.920013328</c:v>
                </c:pt>
                <c:pt idx="534">
                  <c:v>1972922.663248771</c:v>
                </c:pt>
                <c:pt idx="535">
                  <c:v>1972925.767900352</c:v>
                </c:pt>
                <c:pt idx="536">
                  <c:v>1972854.643710184</c:v>
                </c:pt>
                <c:pt idx="537">
                  <c:v>1973206.137148118</c:v>
                </c:pt>
                <c:pt idx="538">
                  <c:v>1973174.198381984</c:v>
                </c:pt>
                <c:pt idx="539">
                  <c:v>1973600.208536637</c:v>
                </c:pt>
                <c:pt idx="540">
                  <c:v>1973049.286189696</c:v>
                </c:pt>
                <c:pt idx="541">
                  <c:v>1973152.737696468</c:v>
                </c:pt>
                <c:pt idx="542">
                  <c:v>1973121.84023513</c:v>
                </c:pt>
                <c:pt idx="543">
                  <c:v>1972354.10759848</c:v>
                </c:pt>
                <c:pt idx="544">
                  <c:v>1972603.017316114</c:v>
                </c:pt>
                <c:pt idx="545">
                  <c:v>1971902.308427988</c:v>
                </c:pt>
                <c:pt idx="546">
                  <c:v>1972324.39322036</c:v>
                </c:pt>
                <c:pt idx="547">
                  <c:v>1971613.327505411</c:v>
                </c:pt>
                <c:pt idx="548">
                  <c:v>1972443.638742454</c:v>
                </c:pt>
                <c:pt idx="549">
                  <c:v>1972248.123155443</c:v>
                </c:pt>
                <c:pt idx="550">
                  <c:v>1972286.801226172</c:v>
                </c:pt>
                <c:pt idx="551">
                  <c:v>1972323.244183538</c:v>
                </c:pt>
                <c:pt idx="552">
                  <c:v>1972608.358224988</c:v>
                </c:pt>
                <c:pt idx="553">
                  <c:v>1972792.79984283</c:v>
                </c:pt>
                <c:pt idx="554">
                  <c:v>1972400.892355278</c:v>
                </c:pt>
                <c:pt idx="555">
                  <c:v>1972015.734550465</c:v>
                </c:pt>
                <c:pt idx="556">
                  <c:v>1972251.65187611</c:v>
                </c:pt>
                <c:pt idx="557">
                  <c:v>1972756.676459395</c:v>
                </c:pt>
                <c:pt idx="558">
                  <c:v>1972322.718435911</c:v>
                </c:pt>
                <c:pt idx="559">
                  <c:v>1972964.727021987</c:v>
                </c:pt>
                <c:pt idx="560">
                  <c:v>1972703.891557231</c:v>
                </c:pt>
                <c:pt idx="561">
                  <c:v>1972677.017808003</c:v>
                </c:pt>
                <c:pt idx="562">
                  <c:v>1973021.648759825</c:v>
                </c:pt>
                <c:pt idx="563">
                  <c:v>1972706.693950848</c:v>
                </c:pt>
                <c:pt idx="564">
                  <c:v>1972731.316475652</c:v>
                </c:pt>
                <c:pt idx="565">
                  <c:v>1972677.611630456</c:v>
                </c:pt>
                <c:pt idx="566">
                  <c:v>1972625.80672717</c:v>
                </c:pt>
                <c:pt idx="567">
                  <c:v>1972800.501929225</c:v>
                </c:pt>
                <c:pt idx="568">
                  <c:v>1972766.911334649</c:v>
                </c:pt>
                <c:pt idx="569">
                  <c:v>1972567.484496889</c:v>
                </c:pt>
                <c:pt idx="570">
                  <c:v>1972467.14836636</c:v>
                </c:pt>
                <c:pt idx="571">
                  <c:v>1972457.211695055</c:v>
                </c:pt>
                <c:pt idx="572">
                  <c:v>1972238.846815158</c:v>
                </c:pt>
                <c:pt idx="573">
                  <c:v>1972305.088971617</c:v>
                </c:pt>
                <c:pt idx="574">
                  <c:v>1972510.118048299</c:v>
                </c:pt>
                <c:pt idx="575">
                  <c:v>1972710.032141013</c:v>
                </c:pt>
                <c:pt idx="576">
                  <c:v>1972603.710575057</c:v>
                </c:pt>
                <c:pt idx="577">
                  <c:v>1972631.018322308</c:v>
                </c:pt>
                <c:pt idx="578">
                  <c:v>1972726.145375871</c:v>
                </c:pt>
                <c:pt idx="579">
                  <c:v>1972611.717461602</c:v>
                </c:pt>
                <c:pt idx="580">
                  <c:v>1972627.894194956</c:v>
                </c:pt>
                <c:pt idx="581">
                  <c:v>1972623.515582207</c:v>
                </c:pt>
                <c:pt idx="582">
                  <c:v>1972536.685521265</c:v>
                </c:pt>
                <c:pt idx="583">
                  <c:v>1972607.691912734</c:v>
                </c:pt>
                <c:pt idx="584">
                  <c:v>1972665.985039625</c:v>
                </c:pt>
                <c:pt idx="585">
                  <c:v>1972718.799677439</c:v>
                </c:pt>
                <c:pt idx="586">
                  <c:v>1972784.686162121</c:v>
                </c:pt>
                <c:pt idx="587">
                  <c:v>1972679.520379212</c:v>
                </c:pt>
                <c:pt idx="588">
                  <c:v>1972662.415633149</c:v>
                </c:pt>
                <c:pt idx="589">
                  <c:v>1972985.097777318</c:v>
                </c:pt>
                <c:pt idx="590">
                  <c:v>1972935.744534703</c:v>
                </c:pt>
                <c:pt idx="591">
                  <c:v>1972765.824821725</c:v>
                </c:pt>
                <c:pt idx="592">
                  <c:v>1973047.454641119</c:v>
                </c:pt>
                <c:pt idx="593">
                  <c:v>1973148.261152996</c:v>
                </c:pt>
                <c:pt idx="594">
                  <c:v>1973098.906143758</c:v>
                </c:pt>
                <c:pt idx="595">
                  <c:v>1973211.105161485</c:v>
                </c:pt>
                <c:pt idx="596">
                  <c:v>1973164.333551439</c:v>
                </c:pt>
                <c:pt idx="597">
                  <c:v>1973489.646854403</c:v>
                </c:pt>
                <c:pt idx="598">
                  <c:v>1972998.386079168</c:v>
                </c:pt>
                <c:pt idx="599">
                  <c:v>1973398.676498591</c:v>
                </c:pt>
                <c:pt idx="600">
                  <c:v>1973069.667087933</c:v>
                </c:pt>
                <c:pt idx="601">
                  <c:v>1973176.721483186</c:v>
                </c:pt>
                <c:pt idx="602">
                  <c:v>1973095.315578963</c:v>
                </c:pt>
                <c:pt idx="603">
                  <c:v>1973177.425463056</c:v>
                </c:pt>
                <c:pt idx="604">
                  <c:v>1973216.406709532</c:v>
                </c:pt>
                <c:pt idx="605">
                  <c:v>1973176.577934884</c:v>
                </c:pt>
                <c:pt idx="606">
                  <c:v>1973167.660889549</c:v>
                </c:pt>
                <c:pt idx="607">
                  <c:v>1973185.733034195</c:v>
                </c:pt>
                <c:pt idx="608">
                  <c:v>1973224.832834581</c:v>
                </c:pt>
                <c:pt idx="609">
                  <c:v>1973154.933261562</c:v>
                </c:pt>
                <c:pt idx="610">
                  <c:v>1973024.79297939</c:v>
                </c:pt>
                <c:pt idx="611">
                  <c:v>1973202.339788178</c:v>
                </c:pt>
                <c:pt idx="612">
                  <c:v>1973233.723642541</c:v>
                </c:pt>
                <c:pt idx="613">
                  <c:v>1973161.202776877</c:v>
                </c:pt>
                <c:pt idx="614">
                  <c:v>1973002.669869122</c:v>
                </c:pt>
                <c:pt idx="615">
                  <c:v>1972959.591066602</c:v>
                </c:pt>
                <c:pt idx="616">
                  <c:v>1973080.155841393</c:v>
                </c:pt>
                <c:pt idx="617">
                  <c:v>1972983.995285236</c:v>
                </c:pt>
                <c:pt idx="618">
                  <c:v>1972986.025259832</c:v>
                </c:pt>
                <c:pt idx="619">
                  <c:v>1973079.000964367</c:v>
                </c:pt>
                <c:pt idx="620">
                  <c:v>1973146.596024323</c:v>
                </c:pt>
                <c:pt idx="621">
                  <c:v>1973232.649186568</c:v>
                </c:pt>
                <c:pt idx="622">
                  <c:v>1973212.945980228</c:v>
                </c:pt>
                <c:pt idx="623">
                  <c:v>1973105.378579605</c:v>
                </c:pt>
                <c:pt idx="624">
                  <c:v>1973156.236345035</c:v>
                </c:pt>
                <c:pt idx="625">
                  <c:v>1973111.598094741</c:v>
                </c:pt>
                <c:pt idx="626">
                  <c:v>1973146.50898045</c:v>
                </c:pt>
                <c:pt idx="627">
                  <c:v>1973106.182783494</c:v>
                </c:pt>
                <c:pt idx="628">
                  <c:v>1973188.708775836</c:v>
                </c:pt>
                <c:pt idx="629">
                  <c:v>1973079.820917364</c:v>
                </c:pt>
                <c:pt idx="630">
                  <c:v>1973058.594480434</c:v>
                </c:pt>
                <c:pt idx="631">
                  <c:v>1972967.11337617</c:v>
                </c:pt>
                <c:pt idx="632">
                  <c:v>1973112.964139162</c:v>
                </c:pt>
                <c:pt idx="633">
                  <c:v>1973119.283091714</c:v>
                </c:pt>
                <c:pt idx="634">
                  <c:v>1973138.554180512</c:v>
                </c:pt>
                <c:pt idx="635">
                  <c:v>1973140.277721777</c:v>
                </c:pt>
                <c:pt idx="636">
                  <c:v>1973105.301508955</c:v>
                </c:pt>
                <c:pt idx="637">
                  <c:v>1973151.420068147</c:v>
                </c:pt>
                <c:pt idx="638">
                  <c:v>1973136.593004088</c:v>
                </c:pt>
                <c:pt idx="639">
                  <c:v>1973338.516683961</c:v>
                </c:pt>
                <c:pt idx="640">
                  <c:v>1973331.127545843</c:v>
                </c:pt>
                <c:pt idx="641">
                  <c:v>1973444.62703807</c:v>
                </c:pt>
                <c:pt idx="642">
                  <c:v>1973371.461019873</c:v>
                </c:pt>
                <c:pt idx="643">
                  <c:v>1973243.348091395</c:v>
                </c:pt>
                <c:pt idx="644">
                  <c:v>1973364.975671031</c:v>
                </c:pt>
                <c:pt idx="645">
                  <c:v>1973150.378529076</c:v>
                </c:pt>
                <c:pt idx="646">
                  <c:v>1973310.069481775</c:v>
                </c:pt>
                <c:pt idx="647">
                  <c:v>1973463.682676162</c:v>
                </c:pt>
                <c:pt idx="648">
                  <c:v>1973606.215337124</c:v>
                </c:pt>
                <c:pt idx="649">
                  <c:v>1973481.995357499</c:v>
                </c:pt>
                <c:pt idx="650">
                  <c:v>1973432.731889386</c:v>
                </c:pt>
                <c:pt idx="651">
                  <c:v>1973379.57750525</c:v>
                </c:pt>
                <c:pt idx="652">
                  <c:v>1973412.012701045</c:v>
                </c:pt>
                <c:pt idx="653">
                  <c:v>1973462.4636693</c:v>
                </c:pt>
                <c:pt idx="654">
                  <c:v>1973550.747312458</c:v>
                </c:pt>
                <c:pt idx="655">
                  <c:v>1973466.365414356</c:v>
                </c:pt>
                <c:pt idx="656">
                  <c:v>1973471.466996744</c:v>
                </c:pt>
                <c:pt idx="657">
                  <c:v>1973510.053248839</c:v>
                </c:pt>
                <c:pt idx="658">
                  <c:v>1973450.289033927</c:v>
                </c:pt>
                <c:pt idx="659">
                  <c:v>1973420.000311292</c:v>
                </c:pt>
                <c:pt idx="660">
                  <c:v>1973431.64597158</c:v>
                </c:pt>
                <c:pt idx="661">
                  <c:v>1973413.051347285</c:v>
                </c:pt>
                <c:pt idx="662">
                  <c:v>1973406.870503043</c:v>
                </c:pt>
                <c:pt idx="663">
                  <c:v>1973460.89196741</c:v>
                </c:pt>
                <c:pt idx="664">
                  <c:v>1973410.0335184</c:v>
                </c:pt>
                <c:pt idx="665">
                  <c:v>1973333.360763464</c:v>
                </c:pt>
                <c:pt idx="666">
                  <c:v>1973402.20564637</c:v>
                </c:pt>
                <c:pt idx="667">
                  <c:v>1973301.406240046</c:v>
                </c:pt>
                <c:pt idx="668">
                  <c:v>1973289.59561566</c:v>
                </c:pt>
                <c:pt idx="669">
                  <c:v>1973300.421761173</c:v>
                </c:pt>
                <c:pt idx="670">
                  <c:v>1973336.509214712</c:v>
                </c:pt>
                <c:pt idx="671">
                  <c:v>1973343.739779227</c:v>
                </c:pt>
                <c:pt idx="672">
                  <c:v>1973272.432330449</c:v>
                </c:pt>
                <c:pt idx="673">
                  <c:v>1973312.530376845</c:v>
                </c:pt>
                <c:pt idx="674">
                  <c:v>1973324.640184544</c:v>
                </c:pt>
                <c:pt idx="675">
                  <c:v>1973301.724522698</c:v>
                </c:pt>
                <c:pt idx="676">
                  <c:v>1973309.112914276</c:v>
                </c:pt>
                <c:pt idx="677">
                  <c:v>1973289.346387655</c:v>
                </c:pt>
                <c:pt idx="678">
                  <c:v>1973295.829887292</c:v>
                </c:pt>
                <c:pt idx="679">
                  <c:v>1973307.934920631</c:v>
                </c:pt>
                <c:pt idx="680">
                  <c:v>1973354.267732197</c:v>
                </c:pt>
                <c:pt idx="681">
                  <c:v>1973321.892242278</c:v>
                </c:pt>
                <c:pt idx="682">
                  <c:v>1973314.642931415</c:v>
                </c:pt>
                <c:pt idx="683">
                  <c:v>1973290.368077021</c:v>
                </c:pt>
                <c:pt idx="684">
                  <c:v>1973265.055767367</c:v>
                </c:pt>
                <c:pt idx="685">
                  <c:v>1973263.550481084</c:v>
                </c:pt>
                <c:pt idx="686">
                  <c:v>1973248.741180815</c:v>
                </c:pt>
                <c:pt idx="687">
                  <c:v>1973250.610167177</c:v>
                </c:pt>
                <c:pt idx="688">
                  <c:v>1973259.816525664</c:v>
                </c:pt>
                <c:pt idx="689">
                  <c:v>1973236.664767582</c:v>
                </c:pt>
                <c:pt idx="690">
                  <c:v>1973250.088085537</c:v>
                </c:pt>
                <c:pt idx="691">
                  <c:v>1973235.81675736</c:v>
                </c:pt>
                <c:pt idx="692">
                  <c:v>1973208.681041312</c:v>
                </c:pt>
                <c:pt idx="693">
                  <c:v>1973340.505509726</c:v>
                </c:pt>
                <c:pt idx="694">
                  <c:v>1973363.632624399</c:v>
                </c:pt>
                <c:pt idx="695">
                  <c:v>1973303.290085679</c:v>
                </c:pt>
                <c:pt idx="696">
                  <c:v>1973306.518131705</c:v>
                </c:pt>
                <c:pt idx="697">
                  <c:v>1973381.090347635</c:v>
                </c:pt>
                <c:pt idx="698">
                  <c:v>1973333.081118307</c:v>
                </c:pt>
                <c:pt idx="699">
                  <c:v>1973352.886124169</c:v>
                </c:pt>
                <c:pt idx="700">
                  <c:v>1973325.587608903</c:v>
                </c:pt>
                <c:pt idx="701">
                  <c:v>1973379.538687786</c:v>
                </c:pt>
                <c:pt idx="702">
                  <c:v>1973344.053843284</c:v>
                </c:pt>
                <c:pt idx="703">
                  <c:v>1973440.575733918</c:v>
                </c:pt>
                <c:pt idx="704">
                  <c:v>1973327.774561075</c:v>
                </c:pt>
                <c:pt idx="705">
                  <c:v>1973335.280343948</c:v>
                </c:pt>
                <c:pt idx="706">
                  <c:v>1973325.158415663</c:v>
                </c:pt>
                <c:pt idx="707">
                  <c:v>1973301.103067012</c:v>
                </c:pt>
                <c:pt idx="708">
                  <c:v>1973314.377611928</c:v>
                </c:pt>
                <c:pt idx="709">
                  <c:v>1973390.394081106</c:v>
                </c:pt>
                <c:pt idx="710">
                  <c:v>1973298.191786662</c:v>
                </c:pt>
                <c:pt idx="711">
                  <c:v>1973319.433201469</c:v>
                </c:pt>
                <c:pt idx="712">
                  <c:v>1973291.519784855</c:v>
                </c:pt>
                <c:pt idx="713">
                  <c:v>1973265.62824811</c:v>
                </c:pt>
                <c:pt idx="714">
                  <c:v>1973274.864793492</c:v>
                </c:pt>
                <c:pt idx="715">
                  <c:v>1973306.399152424</c:v>
                </c:pt>
                <c:pt idx="716">
                  <c:v>1973299.473778644</c:v>
                </c:pt>
                <c:pt idx="717">
                  <c:v>1973300.869404113</c:v>
                </c:pt>
                <c:pt idx="718">
                  <c:v>1973294.801137467</c:v>
                </c:pt>
                <c:pt idx="719">
                  <c:v>1973293.786442252</c:v>
                </c:pt>
                <c:pt idx="720">
                  <c:v>1973273.550605669</c:v>
                </c:pt>
                <c:pt idx="721">
                  <c:v>1973264.722818858</c:v>
                </c:pt>
                <c:pt idx="722">
                  <c:v>1973289.016298131</c:v>
                </c:pt>
                <c:pt idx="723">
                  <c:v>1973298.424803064</c:v>
                </c:pt>
                <c:pt idx="724">
                  <c:v>1973345.182838736</c:v>
                </c:pt>
                <c:pt idx="725">
                  <c:v>1973355.323819284</c:v>
                </c:pt>
                <c:pt idx="726">
                  <c:v>1973335.499417083</c:v>
                </c:pt>
                <c:pt idx="727">
                  <c:v>1973364.695101358</c:v>
                </c:pt>
                <c:pt idx="728">
                  <c:v>1973379.474683315</c:v>
                </c:pt>
                <c:pt idx="729">
                  <c:v>1973370.797992229</c:v>
                </c:pt>
                <c:pt idx="730">
                  <c:v>1973378.381701192</c:v>
                </c:pt>
                <c:pt idx="731">
                  <c:v>1973368.941185482</c:v>
                </c:pt>
                <c:pt idx="732">
                  <c:v>1973421.366043902</c:v>
                </c:pt>
                <c:pt idx="733">
                  <c:v>1973378.448655428</c:v>
                </c:pt>
                <c:pt idx="734">
                  <c:v>1973362.896132284</c:v>
                </c:pt>
                <c:pt idx="735">
                  <c:v>1973356.537851329</c:v>
                </c:pt>
                <c:pt idx="736">
                  <c:v>1973334.731690421</c:v>
                </c:pt>
                <c:pt idx="737">
                  <c:v>1973359.700192122</c:v>
                </c:pt>
                <c:pt idx="738">
                  <c:v>1973343.316593058</c:v>
                </c:pt>
                <c:pt idx="739">
                  <c:v>1973364.718325325</c:v>
                </c:pt>
                <c:pt idx="740">
                  <c:v>1973356.270608111</c:v>
                </c:pt>
                <c:pt idx="741">
                  <c:v>1973353.224181539</c:v>
                </c:pt>
                <c:pt idx="742">
                  <c:v>1973375.176282549</c:v>
                </c:pt>
                <c:pt idx="743">
                  <c:v>1973363.91919806</c:v>
                </c:pt>
                <c:pt idx="744">
                  <c:v>1973400.640612886</c:v>
                </c:pt>
                <c:pt idx="745">
                  <c:v>1973352.086619877</c:v>
                </c:pt>
                <c:pt idx="746">
                  <c:v>1973376.786551001</c:v>
                </c:pt>
                <c:pt idx="747">
                  <c:v>1973359.724677512</c:v>
                </c:pt>
                <c:pt idx="748">
                  <c:v>1973377.667337141</c:v>
                </c:pt>
                <c:pt idx="749">
                  <c:v>1973357.606186008</c:v>
                </c:pt>
                <c:pt idx="750">
                  <c:v>1973351.746780638</c:v>
                </c:pt>
                <c:pt idx="751">
                  <c:v>1973355.78582901</c:v>
                </c:pt>
                <c:pt idx="752">
                  <c:v>1973347.760437784</c:v>
                </c:pt>
                <c:pt idx="753">
                  <c:v>1973372.812436488</c:v>
                </c:pt>
                <c:pt idx="754">
                  <c:v>1973378.489868819</c:v>
                </c:pt>
                <c:pt idx="755">
                  <c:v>1973375.98724041</c:v>
                </c:pt>
                <c:pt idx="756">
                  <c:v>1973370.349549276</c:v>
                </c:pt>
                <c:pt idx="757">
                  <c:v>1973358.178368865</c:v>
                </c:pt>
                <c:pt idx="758">
                  <c:v>1973372.148746102</c:v>
                </c:pt>
                <c:pt idx="759">
                  <c:v>1973380.646101549</c:v>
                </c:pt>
                <c:pt idx="760">
                  <c:v>1973379.412994116</c:v>
                </c:pt>
                <c:pt idx="761">
                  <c:v>1973368.421639841</c:v>
                </c:pt>
                <c:pt idx="762">
                  <c:v>1973363.802527123</c:v>
                </c:pt>
                <c:pt idx="763">
                  <c:v>1973381.514330809</c:v>
                </c:pt>
                <c:pt idx="764">
                  <c:v>1973376.380956131</c:v>
                </c:pt>
                <c:pt idx="765">
                  <c:v>1973377.496501068</c:v>
                </c:pt>
                <c:pt idx="766">
                  <c:v>1973380.579619014</c:v>
                </c:pt>
                <c:pt idx="767">
                  <c:v>1973372.195660263</c:v>
                </c:pt>
                <c:pt idx="768">
                  <c:v>1973375.244733674</c:v>
                </c:pt>
                <c:pt idx="769">
                  <c:v>1973363.726804686</c:v>
                </c:pt>
                <c:pt idx="770">
                  <c:v>1973377.361400818</c:v>
                </c:pt>
                <c:pt idx="771">
                  <c:v>1973371.767609274</c:v>
                </c:pt>
                <c:pt idx="772">
                  <c:v>1973374.504461093</c:v>
                </c:pt>
                <c:pt idx="773">
                  <c:v>1973408.3450061</c:v>
                </c:pt>
                <c:pt idx="774">
                  <c:v>1973370.037857899</c:v>
                </c:pt>
                <c:pt idx="775">
                  <c:v>1973367.793177095</c:v>
                </c:pt>
                <c:pt idx="776">
                  <c:v>1973377.851070198</c:v>
                </c:pt>
                <c:pt idx="777">
                  <c:v>1973375.132347547</c:v>
                </c:pt>
                <c:pt idx="778">
                  <c:v>1973375.71413377</c:v>
                </c:pt>
                <c:pt idx="779">
                  <c:v>1973375.638302223</c:v>
                </c:pt>
                <c:pt idx="780">
                  <c:v>1973365.072151654</c:v>
                </c:pt>
                <c:pt idx="781">
                  <c:v>1973365.054630974</c:v>
                </c:pt>
                <c:pt idx="782">
                  <c:v>1973369.122840311</c:v>
                </c:pt>
                <c:pt idx="783">
                  <c:v>1973368.748458342</c:v>
                </c:pt>
                <c:pt idx="784">
                  <c:v>1973374.83923439</c:v>
                </c:pt>
                <c:pt idx="785">
                  <c:v>1973374.646067662</c:v>
                </c:pt>
                <c:pt idx="786">
                  <c:v>1973367.531476729</c:v>
                </c:pt>
                <c:pt idx="787">
                  <c:v>1973362.718176794</c:v>
                </c:pt>
                <c:pt idx="788">
                  <c:v>1973371.520870867</c:v>
                </c:pt>
                <c:pt idx="789">
                  <c:v>1973361.38036844</c:v>
                </c:pt>
                <c:pt idx="790">
                  <c:v>1973359.001984377</c:v>
                </c:pt>
                <c:pt idx="791">
                  <c:v>1973360.664119826</c:v>
                </c:pt>
                <c:pt idx="792">
                  <c:v>1973353.16812266</c:v>
                </c:pt>
                <c:pt idx="793">
                  <c:v>1973352.544312073</c:v>
                </c:pt>
                <c:pt idx="794">
                  <c:v>1973347.306545354</c:v>
                </c:pt>
                <c:pt idx="795">
                  <c:v>1973353.907667866</c:v>
                </c:pt>
                <c:pt idx="796">
                  <c:v>1973353.417394947</c:v>
                </c:pt>
                <c:pt idx="797">
                  <c:v>1973354.36253569</c:v>
                </c:pt>
                <c:pt idx="798">
                  <c:v>1973352.580267978</c:v>
                </c:pt>
                <c:pt idx="799">
                  <c:v>1973352.450685543</c:v>
                </c:pt>
                <c:pt idx="800">
                  <c:v>1973344.446409844</c:v>
                </c:pt>
                <c:pt idx="801">
                  <c:v>1973350.105511682</c:v>
                </c:pt>
                <c:pt idx="802">
                  <c:v>1973348.013602606</c:v>
                </c:pt>
                <c:pt idx="803">
                  <c:v>1973347.529951892</c:v>
                </c:pt>
                <c:pt idx="804">
                  <c:v>1973356.477829426</c:v>
                </c:pt>
                <c:pt idx="805">
                  <c:v>1973353.050234834</c:v>
                </c:pt>
                <c:pt idx="806">
                  <c:v>1973351.89737737</c:v>
                </c:pt>
                <c:pt idx="807">
                  <c:v>1973349.896570858</c:v>
                </c:pt>
                <c:pt idx="808">
                  <c:v>1973359.014433509</c:v>
                </c:pt>
                <c:pt idx="809">
                  <c:v>1973351.519029832</c:v>
                </c:pt>
                <c:pt idx="810">
                  <c:v>1973351.772520169</c:v>
                </c:pt>
                <c:pt idx="811">
                  <c:v>1973354.86126338</c:v>
                </c:pt>
                <c:pt idx="812">
                  <c:v>1973350.587394272</c:v>
                </c:pt>
                <c:pt idx="813">
                  <c:v>1973352.446916742</c:v>
                </c:pt>
                <c:pt idx="814">
                  <c:v>1973354.684632482</c:v>
                </c:pt>
                <c:pt idx="815">
                  <c:v>1973357.597478138</c:v>
                </c:pt>
                <c:pt idx="816">
                  <c:v>1973358.709353599</c:v>
                </c:pt>
                <c:pt idx="817">
                  <c:v>1973363.55019038</c:v>
                </c:pt>
                <c:pt idx="818">
                  <c:v>1973362.112479684</c:v>
                </c:pt>
                <c:pt idx="819">
                  <c:v>1973365.885954793</c:v>
                </c:pt>
                <c:pt idx="820">
                  <c:v>1973366.260106875</c:v>
                </c:pt>
                <c:pt idx="821">
                  <c:v>1973368.923527348</c:v>
                </c:pt>
                <c:pt idx="822">
                  <c:v>1973368.21502569</c:v>
                </c:pt>
                <c:pt idx="823">
                  <c:v>1973370.420671767</c:v>
                </c:pt>
                <c:pt idx="824">
                  <c:v>1973371.229273573</c:v>
                </c:pt>
                <c:pt idx="825">
                  <c:v>1973369.034093435</c:v>
                </c:pt>
                <c:pt idx="826">
                  <c:v>1973371.470967694</c:v>
                </c:pt>
                <c:pt idx="827">
                  <c:v>1973375.702215511</c:v>
                </c:pt>
                <c:pt idx="828">
                  <c:v>1973370.19411315</c:v>
                </c:pt>
                <c:pt idx="829">
                  <c:v>1973372.284808252</c:v>
                </c:pt>
                <c:pt idx="830">
                  <c:v>1973370.916886772</c:v>
                </c:pt>
                <c:pt idx="831">
                  <c:v>1973370.61531227</c:v>
                </c:pt>
                <c:pt idx="832">
                  <c:v>1973370.752611636</c:v>
                </c:pt>
                <c:pt idx="833">
                  <c:v>1973374.905551986</c:v>
                </c:pt>
                <c:pt idx="834">
                  <c:v>1973373.690521011</c:v>
                </c:pt>
                <c:pt idx="835">
                  <c:v>1973377.269767528</c:v>
                </c:pt>
                <c:pt idx="836">
                  <c:v>1973378.258475408</c:v>
                </c:pt>
                <c:pt idx="837">
                  <c:v>1973371.334212385</c:v>
                </c:pt>
                <c:pt idx="838">
                  <c:v>1973377.007273046</c:v>
                </c:pt>
                <c:pt idx="839">
                  <c:v>1973377.671825569</c:v>
                </c:pt>
                <c:pt idx="840">
                  <c:v>1973378.159622114</c:v>
                </c:pt>
                <c:pt idx="841">
                  <c:v>1973375.01041509</c:v>
                </c:pt>
                <c:pt idx="842">
                  <c:v>1973375.910906448</c:v>
                </c:pt>
                <c:pt idx="843">
                  <c:v>1973370.39242582</c:v>
                </c:pt>
                <c:pt idx="844">
                  <c:v>1973374.819090338</c:v>
                </c:pt>
                <c:pt idx="845">
                  <c:v>1973372.296692863</c:v>
                </c:pt>
                <c:pt idx="846">
                  <c:v>1973374.413691741</c:v>
                </c:pt>
                <c:pt idx="847">
                  <c:v>1973380.373901492</c:v>
                </c:pt>
                <c:pt idx="848">
                  <c:v>1973374.46818049</c:v>
                </c:pt>
                <c:pt idx="849">
                  <c:v>1973371.706129853</c:v>
                </c:pt>
                <c:pt idx="850">
                  <c:v>1973375.206891271</c:v>
                </c:pt>
                <c:pt idx="851">
                  <c:v>1973379.096649218</c:v>
                </c:pt>
                <c:pt idx="852">
                  <c:v>1973379.282908117</c:v>
                </c:pt>
                <c:pt idx="853">
                  <c:v>1973379.618900032</c:v>
                </c:pt>
                <c:pt idx="854">
                  <c:v>1973378.056739782</c:v>
                </c:pt>
                <c:pt idx="855">
                  <c:v>1973378.956035109</c:v>
                </c:pt>
                <c:pt idx="856">
                  <c:v>1973380.135086839</c:v>
                </c:pt>
                <c:pt idx="857">
                  <c:v>1973375.344503156</c:v>
                </c:pt>
                <c:pt idx="858">
                  <c:v>1973378.080949348</c:v>
                </c:pt>
                <c:pt idx="859">
                  <c:v>1973377.589828424</c:v>
                </c:pt>
                <c:pt idx="860">
                  <c:v>1973378.536436005</c:v>
                </c:pt>
                <c:pt idx="861">
                  <c:v>1973382.971096387</c:v>
                </c:pt>
                <c:pt idx="862">
                  <c:v>1973380.18662346</c:v>
                </c:pt>
                <c:pt idx="863">
                  <c:v>1973379.537690338</c:v>
                </c:pt>
                <c:pt idx="864">
                  <c:v>1973378.963003994</c:v>
                </c:pt>
                <c:pt idx="865">
                  <c:v>1973377.576456161</c:v>
                </c:pt>
                <c:pt idx="866">
                  <c:v>1973376.740273701</c:v>
                </c:pt>
                <c:pt idx="867">
                  <c:v>1973378.336714126</c:v>
                </c:pt>
                <c:pt idx="868">
                  <c:v>1973375.291687917</c:v>
                </c:pt>
                <c:pt idx="869">
                  <c:v>1973377.833877417</c:v>
                </c:pt>
                <c:pt idx="870">
                  <c:v>1973380.383819221</c:v>
                </c:pt>
                <c:pt idx="871">
                  <c:v>1973379.481807808</c:v>
                </c:pt>
                <c:pt idx="872">
                  <c:v>1973379.822132155</c:v>
                </c:pt>
                <c:pt idx="873">
                  <c:v>1973379.739000924</c:v>
                </c:pt>
                <c:pt idx="874">
                  <c:v>1973378.328694581</c:v>
                </c:pt>
                <c:pt idx="875">
                  <c:v>1973379.456131485</c:v>
                </c:pt>
                <c:pt idx="876">
                  <c:v>1973376.675877398</c:v>
                </c:pt>
                <c:pt idx="877">
                  <c:v>1973376.795190487</c:v>
                </c:pt>
                <c:pt idx="878">
                  <c:v>1973375.517676252</c:v>
                </c:pt>
                <c:pt idx="879">
                  <c:v>1973375.561183649</c:v>
                </c:pt>
                <c:pt idx="880">
                  <c:v>1973374.812473936</c:v>
                </c:pt>
                <c:pt idx="881">
                  <c:v>1973376.209678243</c:v>
                </c:pt>
                <c:pt idx="882">
                  <c:v>1973375.533098759</c:v>
                </c:pt>
                <c:pt idx="883">
                  <c:v>1973376.220403689</c:v>
                </c:pt>
                <c:pt idx="884">
                  <c:v>1973376.92920404</c:v>
                </c:pt>
                <c:pt idx="885">
                  <c:v>1973377.485818407</c:v>
                </c:pt>
                <c:pt idx="886">
                  <c:v>1973374.382139408</c:v>
                </c:pt>
                <c:pt idx="887">
                  <c:v>1973376.990969626</c:v>
                </c:pt>
                <c:pt idx="888">
                  <c:v>1973375.047391155</c:v>
                </c:pt>
                <c:pt idx="889">
                  <c:v>1973375.059467071</c:v>
                </c:pt>
                <c:pt idx="890">
                  <c:v>1973373.913203917</c:v>
                </c:pt>
                <c:pt idx="891">
                  <c:v>1973373.548996979</c:v>
                </c:pt>
                <c:pt idx="892">
                  <c:v>1973374.335244996</c:v>
                </c:pt>
                <c:pt idx="893">
                  <c:v>1973375.358644691</c:v>
                </c:pt>
                <c:pt idx="894">
                  <c:v>1973376.467740008</c:v>
                </c:pt>
                <c:pt idx="895">
                  <c:v>1973373.392842677</c:v>
                </c:pt>
                <c:pt idx="896">
                  <c:v>1973372.784172704</c:v>
                </c:pt>
                <c:pt idx="897">
                  <c:v>1973373.409353168</c:v>
                </c:pt>
                <c:pt idx="898">
                  <c:v>1973374.57796387</c:v>
                </c:pt>
                <c:pt idx="899">
                  <c:v>1973374.156874504</c:v>
                </c:pt>
                <c:pt idx="900">
                  <c:v>1973376.209631433</c:v>
                </c:pt>
                <c:pt idx="901">
                  <c:v>1973376.342021154</c:v>
                </c:pt>
                <c:pt idx="902">
                  <c:v>1973377.325902839</c:v>
                </c:pt>
                <c:pt idx="903">
                  <c:v>1973376.634725109</c:v>
                </c:pt>
                <c:pt idx="904">
                  <c:v>1973374.686808428</c:v>
                </c:pt>
                <c:pt idx="905">
                  <c:v>1973376.391142537</c:v>
                </c:pt>
                <c:pt idx="906">
                  <c:v>1973374.398603617</c:v>
                </c:pt>
                <c:pt idx="907">
                  <c:v>1973377.061370183</c:v>
                </c:pt>
                <c:pt idx="908">
                  <c:v>1973378.416686694</c:v>
                </c:pt>
                <c:pt idx="909">
                  <c:v>1973374.948044631</c:v>
                </c:pt>
                <c:pt idx="910">
                  <c:v>1973374.971419798</c:v>
                </c:pt>
                <c:pt idx="911">
                  <c:v>1973375.463916365</c:v>
                </c:pt>
                <c:pt idx="912">
                  <c:v>1973374.774060489</c:v>
                </c:pt>
                <c:pt idx="913">
                  <c:v>1973374.813956719</c:v>
                </c:pt>
                <c:pt idx="914">
                  <c:v>1973374.910031241</c:v>
                </c:pt>
                <c:pt idx="915">
                  <c:v>1973375.723458619</c:v>
                </c:pt>
                <c:pt idx="916">
                  <c:v>1973375.647338677</c:v>
                </c:pt>
                <c:pt idx="917">
                  <c:v>1973375.983582547</c:v>
                </c:pt>
                <c:pt idx="918">
                  <c:v>1973375.625952289</c:v>
                </c:pt>
                <c:pt idx="919">
                  <c:v>1973375.309916334</c:v>
                </c:pt>
                <c:pt idx="920">
                  <c:v>1973375.81758791</c:v>
                </c:pt>
                <c:pt idx="921">
                  <c:v>1973377.127799824</c:v>
                </c:pt>
                <c:pt idx="922">
                  <c:v>1973375.594599869</c:v>
                </c:pt>
                <c:pt idx="923">
                  <c:v>1973375.227748477</c:v>
                </c:pt>
                <c:pt idx="924">
                  <c:v>1973374.966800986</c:v>
                </c:pt>
                <c:pt idx="925">
                  <c:v>1973374.723802361</c:v>
                </c:pt>
                <c:pt idx="926">
                  <c:v>1973374.819043567</c:v>
                </c:pt>
                <c:pt idx="927">
                  <c:v>1973373.576794372</c:v>
                </c:pt>
                <c:pt idx="928">
                  <c:v>1973374.722555763</c:v>
                </c:pt>
                <c:pt idx="929">
                  <c:v>1973374.730767373</c:v>
                </c:pt>
                <c:pt idx="930">
                  <c:v>1973374.697459368</c:v>
                </c:pt>
                <c:pt idx="931">
                  <c:v>1973374.533963657</c:v>
                </c:pt>
                <c:pt idx="932">
                  <c:v>1973375.554498825</c:v>
                </c:pt>
                <c:pt idx="933">
                  <c:v>1973374.810088195</c:v>
                </c:pt>
                <c:pt idx="934">
                  <c:v>1973376.071404268</c:v>
                </c:pt>
                <c:pt idx="935">
                  <c:v>1973376.246951571</c:v>
                </c:pt>
                <c:pt idx="936">
                  <c:v>1973376.07207415</c:v>
                </c:pt>
                <c:pt idx="937">
                  <c:v>1973376.037325827</c:v>
                </c:pt>
                <c:pt idx="938">
                  <c:v>1973376.309695041</c:v>
                </c:pt>
                <c:pt idx="939">
                  <c:v>1973375.656239802</c:v>
                </c:pt>
                <c:pt idx="940">
                  <c:v>1973374.980528948</c:v>
                </c:pt>
                <c:pt idx="941">
                  <c:v>1973375.653344794</c:v>
                </c:pt>
                <c:pt idx="942">
                  <c:v>1973375.150265691</c:v>
                </c:pt>
                <c:pt idx="943">
                  <c:v>1973375.049639799</c:v>
                </c:pt>
                <c:pt idx="944">
                  <c:v>1973376.539057555</c:v>
                </c:pt>
                <c:pt idx="945">
                  <c:v>1973376.378811697</c:v>
                </c:pt>
                <c:pt idx="946">
                  <c:v>1973376.740913036</c:v>
                </c:pt>
                <c:pt idx="947">
                  <c:v>1973375.952401382</c:v>
                </c:pt>
                <c:pt idx="948">
                  <c:v>1973377.494955</c:v>
                </c:pt>
                <c:pt idx="949">
                  <c:v>1973376.575606074</c:v>
                </c:pt>
                <c:pt idx="950">
                  <c:v>1973376.940198843</c:v>
                </c:pt>
                <c:pt idx="951">
                  <c:v>1973377.068385218</c:v>
                </c:pt>
                <c:pt idx="952">
                  <c:v>1973377.858084694</c:v>
                </c:pt>
                <c:pt idx="953">
                  <c:v>1973376.191941607</c:v>
                </c:pt>
                <c:pt idx="954">
                  <c:v>1973375.79275599</c:v>
                </c:pt>
                <c:pt idx="955">
                  <c:v>1973376.283834466</c:v>
                </c:pt>
                <c:pt idx="956">
                  <c:v>1973376.437220023</c:v>
                </c:pt>
                <c:pt idx="957">
                  <c:v>1973376.475439803</c:v>
                </c:pt>
                <c:pt idx="958">
                  <c:v>1973376.603801462</c:v>
                </c:pt>
                <c:pt idx="959">
                  <c:v>1973376.700488513</c:v>
                </c:pt>
                <c:pt idx="960">
                  <c:v>1973376.9222233</c:v>
                </c:pt>
                <c:pt idx="961">
                  <c:v>1973376.785352469</c:v>
                </c:pt>
                <c:pt idx="962">
                  <c:v>1973376.817575997</c:v>
                </c:pt>
                <c:pt idx="963">
                  <c:v>1973376.786126267</c:v>
                </c:pt>
                <c:pt idx="964">
                  <c:v>1973376.702074382</c:v>
                </c:pt>
                <c:pt idx="965">
                  <c:v>1973376.828532391</c:v>
                </c:pt>
                <c:pt idx="966">
                  <c:v>1973376.502581558</c:v>
                </c:pt>
                <c:pt idx="967">
                  <c:v>1973377.187962642</c:v>
                </c:pt>
                <c:pt idx="968">
                  <c:v>1973376.596946463</c:v>
                </c:pt>
                <c:pt idx="969">
                  <c:v>1973376.679390857</c:v>
                </c:pt>
                <c:pt idx="970">
                  <c:v>1973376.494356433</c:v>
                </c:pt>
                <c:pt idx="971">
                  <c:v>1973376.026128051</c:v>
                </c:pt>
                <c:pt idx="972">
                  <c:v>1973376.015509722</c:v>
                </c:pt>
                <c:pt idx="973">
                  <c:v>1973376.17569294</c:v>
                </c:pt>
                <c:pt idx="974">
                  <c:v>1973376.412817225</c:v>
                </c:pt>
                <c:pt idx="975">
                  <c:v>1973376.138827746</c:v>
                </c:pt>
                <c:pt idx="976">
                  <c:v>1973376.410076833</c:v>
                </c:pt>
                <c:pt idx="977">
                  <c:v>1973376.233345806</c:v>
                </c:pt>
                <c:pt idx="978">
                  <c:v>1973375.974207995</c:v>
                </c:pt>
                <c:pt idx="979">
                  <c:v>1973376.3019392</c:v>
                </c:pt>
                <c:pt idx="980">
                  <c:v>1973376.170627863</c:v>
                </c:pt>
                <c:pt idx="981">
                  <c:v>1973376.030880391</c:v>
                </c:pt>
                <c:pt idx="982">
                  <c:v>1973376.181010734</c:v>
                </c:pt>
                <c:pt idx="983">
                  <c:v>1973376.415784396</c:v>
                </c:pt>
                <c:pt idx="984">
                  <c:v>1973376.489890705</c:v>
                </c:pt>
                <c:pt idx="985">
                  <c:v>1973376.960684035</c:v>
                </c:pt>
                <c:pt idx="986">
                  <c:v>1973377.055563004</c:v>
                </c:pt>
                <c:pt idx="987">
                  <c:v>1973377.206118851</c:v>
                </c:pt>
                <c:pt idx="988">
                  <c:v>1973376.774790306</c:v>
                </c:pt>
                <c:pt idx="989">
                  <c:v>1973377.32699695</c:v>
                </c:pt>
                <c:pt idx="990">
                  <c:v>1973377.135306799</c:v>
                </c:pt>
                <c:pt idx="991">
                  <c:v>1973377.251767959</c:v>
                </c:pt>
                <c:pt idx="992">
                  <c:v>1973377.302517146</c:v>
                </c:pt>
                <c:pt idx="993">
                  <c:v>1973377.18846763</c:v>
                </c:pt>
                <c:pt idx="994">
                  <c:v>1973377.333761388</c:v>
                </c:pt>
                <c:pt idx="995">
                  <c:v>1973378.075947882</c:v>
                </c:pt>
                <c:pt idx="996">
                  <c:v>1973378.078488637</c:v>
                </c:pt>
                <c:pt idx="997">
                  <c:v>1973378.237975761</c:v>
                </c:pt>
                <c:pt idx="998">
                  <c:v>1973378.204056331</c:v>
                </c:pt>
                <c:pt idx="999">
                  <c:v>1973377.809356068</c:v>
                </c:pt>
                <c:pt idx="1000">
                  <c:v>1973378.006820294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10.82321964580101</c:v>
                </c:pt>
                <c:pt idx="2">
                  <c:v>3.222255410298106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10.91074550056045</c:v>
                </c:pt>
                <c:pt idx="2">
                  <c:v>3.157887478274524</c:v>
                </c:pt>
                <c:pt idx="3">
                  <c:v>0.0204338023732311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0.0875258547594376</c:v>
                </c:pt>
                <c:pt idx="2">
                  <c:v>10.75885171377742</c:v>
                </c:pt>
                <c:pt idx="3">
                  <c:v>3.242689212671339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5.460468974542181</c:v>
                </c:pt>
                <c:pt idx="2">
                  <c:v>6.354158021798144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5.480850001348863</c:v>
                </c:pt>
                <c:pt idx="2">
                  <c:v>6.29004458271611</c:v>
                </c:pt>
                <c:pt idx="3">
                  <c:v>0.08730105050250742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0.0203810268066824</c:v>
                </c:pt>
                <c:pt idx="2">
                  <c:v>5.396355535460147</c:v>
                </c:pt>
                <c:pt idx="3">
                  <c:v>6.441459072300652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10.82785902819323</c:v>
                </c:pt>
                <c:pt idx="2">
                  <c:v>3.223618007788215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10.91516007869574</c:v>
                </c:pt>
                <c:pt idx="2">
                  <c:v>3.159412797257774</c:v>
                </c:pt>
                <c:pt idx="3">
                  <c:v>0.0203810268066824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0.08730105050250742</c:v>
                </c:pt>
                <c:pt idx="2">
                  <c:v>10.76365381766279</c:v>
                </c:pt>
                <c:pt idx="3">
                  <c:v>3.243999034594897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5.460242939139579</c:v>
                </c:pt>
                <c:pt idx="2">
                  <c:v>6.353908186680419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5.480625346735561</c:v>
                </c:pt>
                <c:pt idx="2">
                  <c:v>6.289790720796848</c:v>
                </c:pt>
                <c:pt idx="3">
                  <c:v>0.0873069158830901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0.02038240759598165</c:v>
                </c:pt>
                <c:pt idx="2">
                  <c:v>5.396125473256008</c:v>
                </c:pt>
                <c:pt idx="3">
                  <c:v>6.441215102563509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10.82740019354051</c:v>
                </c:pt>
                <c:pt idx="2">
                  <c:v>3.223496194031339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10.9147071094236</c:v>
                </c:pt>
                <c:pt idx="2">
                  <c:v>3.159286945259623</c:v>
                </c:pt>
                <c:pt idx="3">
                  <c:v>0.02038240759598165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0.0873069158830901</c:v>
                </c:pt>
                <c:pt idx="2">
                  <c:v>10.76319094476879</c:v>
                </c:pt>
                <c:pt idx="3">
                  <c:v>3.24387860162732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5.462847293156001</c:v>
                </c:pt>
                <c:pt idx="2">
                  <c:v>6.356561483155479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5.483304965946812</c:v>
                </c:pt>
                <c:pt idx="2">
                  <c:v>6.292203994931922</c:v>
                </c:pt>
                <c:pt idx="3">
                  <c:v>0.08762795188092409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0.02045767279081071</c:v>
                </c:pt>
                <c:pt idx="2">
                  <c:v>5.398489804932443</c:v>
                </c:pt>
                <c:pt idx="3">
                  <c:v>6.444189435036404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10.83226739167222</c:v>
                </c:pt>
                <c:pt idx="2">
                  <c:v>3.224993347877044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10.91989534355314</c:v>
                </c:pt>
                <c:pt idx="2">
                  <c:v>3.160543449609853</c:v>
                </c:pt>
                <c:pt idx="3">
                  <c:v>0.02045767279081071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0.08762795188092409</c:v>
                </c:pt>
                <c:pt idx="2">
                  <c:v>10.76781749340502</c:v>
                </c:pt>
                <c:pt idx="3">
                  <c:v>3.245451020667854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5.468142606865607</c:v>
                </c:pt>
                <c:pt idx="2">
                  <c:v>6.361947436282949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5.488750218824375</c:v>
                </c:pt>
                <c:pt idx="2">
                  <c:v>6.29711159738295</c:v>
                </c:pt>
                <c:pt idx="3">
                  <c:v>0.08826748823119779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0.02060761195876825</c:v>
                </c:pt>
                <c:pt idx="2">
                  <c:v>5.403306767965608</c:v>
                </c:pt>
                <c:pt idx="3">
                  <c:v>6.450214924514148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10.8421782589959</c:v>
                </c:pt>
                <c:pt idx="2">
                  <c:v>3.228025982455137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10.9304457472271</c:v>
                </c:pt>
                <c:pt idx="2">
                  <c:v>3.163096475846456</c:v>
                </c:pt>
                <c:pt idx="3">
                  <c:v>0.02060761195876825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0.08826748823119779</c:v>
                </c:pt>
                <c:pt idx="2">
                  <c:v>10.77724875238722</c:v>
                </c:pt>
                <c:pt idx="3">
                  <c:v>3.248633594413902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5.463477065485293</c:v>
                </c:pt>
                <c:pt idx="2">
                  <c:v>6.355332739161394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5.484263776068417</c:v>
                </c:pt>
                <c:pt idx="2">
                  <c:v>6.346000728283301</c:v>
                </c:pt>
                <c:pt idx="3">
                  <c:v>0.08903047897187469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0.02078671058312383</c:v>
                </c:pt>
                <c:pt idx="2">
                  <c:v>5.4541450546072</c:v>
                </c:pt>
                <c:pt idx="3">
                  <c:v>6.44436321813327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5092951.548696242</c:v>
                </c:pt>
                <c:pt idx="1">
                  <c:v>29756872.69831223</c:v>
                </c:pt>
                <c:pt idx="2">
                  <c:v>29688338.3998629</c:v>
                </c:pt>
                <c:pt idx="3">
                  <c:v>29621198.30244585</c:v>
                </c:pt>
                <c:pt idx="4">
                  <c:v>29555471.64271865</c:v>
                </c:pt>
                <c:pt idx="5">
                  <c:v>29490742.13210809</c:v>
                </c:pt>
                <c:pt idx="6">
                  <c:v>29427833.45891218</c:v>
                </c:pt>
                <c:pt idx="7">
                  <c:v>29366581.36934592</c:v>
                </c:pt>
                <c:pt idx="8">
                  <c:v>29306513.32358477</c:v>
                </c:pt>
                <c:pt idx="9">
                  <c:v>29248662.2833485</c:v>
                </c:pt>
                <c:pt idx="10">
                  <c:v>29192570.61836962</c:v>
                </c:pt>
                <c:pt idx="11">
                  <c:v>29137977.64964592</c:v>
                </c:pt>
                <c:pt idx="12">
                  <c:v>29084916.06996509</c:v>
                </c:pt>
                <c:pt idx="13">
                  <c:v>29033292.80032809</c:v>
                </c:pt>
                <c:pt idx="14">
                  <c:v>28982645.0829757</c:v>
                </c:pt>
                <c:pt idx="15">
                  <c:v>28932537.19330862</c:v>
                </c:pt>
                <c:pt idx="16">
                  <c:v>28883522.46425299</c:v>
                </c:pt>
                <c:pt idx="17">
                  <c:v>28836124.41227138</c:v>
                </c:pt>
                <c:pt idx="18">
                  <c:v>28781262.83762271</c:v>
                </c:pt>
                <c:pt idx="19">
                  <c:v>28727596.61485173</c:v>
                </c:pt>
                <c:pt idx="20">
                  <c:v>28675597.12679816</c:v>
                </c:pt>
                <c:pt idx="21">
                  <c:v>28625662.27746765</c:v>
                </c:pt>
                <c:pt idx="22">
                  <c:v>28578277.64409938</c:v>
                </c:pt>
                <c:pt idx="23">
                  <c:v>28534051.34370732</c:v>
                </c:pt>
                <c:pt idx="24">
                  <c:v>16093406.23093755</c:v>
                </c:pt>
                <c:pt idx="25">
                  <c:v>11945798.0083878</c:v>
                </c:pt>
                <c:pt idx="26">
                  <c:v>10956329.08802372</c:v>
                </c:pt>
                <c:pt idx="27">
                  <c:v>10245873.63133799</c:v>
                </c:pt>
                <c:pt idx="28">
                  <c:v>10260195.12866325</c:v>
                </c:pt>
                <c:pt idx="29">
                  <c:v>9721431.101291934</c:v>
                </c:pt>
                <c:pt idx="30">
                  <c:v>9732409.836337725</c:v>
                </c:pt>
                <c:pt idx="31">
                  <c:v>9311625.705447825</c:v>
                </c:pt>
                <c:pt idx="32">
                  <c:v>9320262.265455749</c:v>
                </c:pt>
                <c:pt idx="33">
                  <c:v>8981557.951590475</c:v>
                </c:pt>
                <c:pt idx="34">
                  <c:v>8988434.49296101</c:v>
                </c:pt>
                <c:pt idx="35">
                  <c:v>8708880.782670742</c:v>
                </c:pt>
                <c:pt idx="36">
                  <c:v>8714571.310752219</c:v>
                </c:pt>
                <c:pt idx="37">
                  <c:v>8478243.366076933</c:v>
                </c:pt>
                <c:pt idx="38">
                  <c:v>8482948.646097528</c:v>
                </c:pt>
                <c:pt idx="39">
                  <c:v>8280218.803988365</c:v>
                </c:pt>
                <c:pt idx="40">
                  <c:v>8284103.927406678</c:v>
                </c:pt>
                <c:pt idx="41">
                  <c:v>8107709.921676966</c:v>
                </c:pt>
                <c:pt idx="42">
                  <c:v>8109483.57029596</c:v>
                </c:pt>
                <c:pt idx="43">
                  <c:v>8046553.785958664</c:v>
                </c:pt>
                <c:pt idx="44">
                  <c:v>8109365.861180712</c:v>
                </c:pt>
                <c:pt idx="45">
                  <c:v>8045383.819490997</c:v>
                </c:pt>
                <c:pt idx="46">
                  <c:v>8109220.146161413</c:v>
                </c:pt>
                <c:pt idx="47">
                  <c:v>8044527.62169605</c:v>
                </c:pt>
                <c:pt idx="48">
                  <c:v>7823452.081523747</c:v>
                </c:pt>
                <c:pt idx="49">
                  <c:v>7254461.943421982</c:v>
                </c:pt>
                <c:pt idx="50">
                  <c:v>6904886.446673591</c:v>
                </c:pt>
                <c:pt idx="51">
                  <c:v>6605468.685513893</c:v>
                </c:pt>
                <c:pt idx="52">
                  <c:v>6513842.564759557</c:v>
                </c:pt>
                <c:pt idx="53">
                  <c:v>6440950.380349204</c:v>
                </c:pt>
                <c:pt idx="54">
                  <c:v>6449426.848264219</c:v>
                </c:pt>
                <c:pt idx="55">
                  <c:v>6219006.017715377</c:v>
                </c:pt>
                <c:pt idx="56">
                  <c:v>6043009.724344192</c:v>
                </c:pt>
                <c:pt idx="57">
                  <c:v>5932140.143317727</c:v>
                </c:pt>
                <c:pt idx="58">
                  <c:v>5926208.918142891</c:v>
                </c:pt>
                <c:pt idx="59">
                  <c:v>5802013.673647191</c:v>
                </c:pt>
                <c:pt idx="60">
                  <c:v>5707527.334072411</c:v>
                </c:pt>
                <c:pt idx="61">
                  <c:v>5702173.150932186</c:v>
                </c:pt>
                <c:pt idx="62">
                  <c:v>5613275.874326191</c:v>
                </c:pt>
                <c:pt idx="63">
                  <c:v>5608670.72562526</c:v>
                </c:pt>
                <c:pt idx="64">
                  <c:v>5521013.840962823</c:v>
                </c:pt>
                <c:pt idx="65">
                  <c:v>5527287.715687427</c:v>
                </c:pt>
                <c:pt idx="66">
                  <c:v>5457783.129201714</c:v>
                </c:pt>
                <c:pt idx="67">
                  <c:v>5464366.264734005</c:v>
                </c:pt>
                <c:pt idx="68">
                  <c:v>5408405.352886959</c:v>
                </c:pt>
                <c:pt idx="69">
                  <c:v>5412475.839510169</c:v>
                </c:pt>
                <c:pt idx="70">
                  <c:v>5370558.475532959</c:v>
                </c:pt>
                <c:pt idx="71">
                  <c:v>5375404.901253804</c:v>
                </c:pt>
                <c:pt idx="72">
                  <c:v>5315371.762026017</c:v>
                </c:pt>
                <c:pt idx="73">
                  <c:v>5300716.682470618</c:v>
                </c:pt>
                <c:pt idx="74">
                  <c:v>5170122.566572523</c:v>
                </c:pt>
                <c:pt idx="75">
                  <c:v>5071514.257501205</c:v>
                </c:pt>
                <c:pt idx="76">
                  <c:v>4940422.423840459</c:v>
                </c:pt>
                <c:pt idx="77">
                  <c:v>4889668.943789521</c:v>
                </c:pt>
                <c:pt idx="78">
                  <c:v>4895666.435337557</c:v>
                </c:pt>
                <c:pt idx="79">
                  <c:v>4826472.071287159</c:v>
                </c:pt>
                <c:pt idx="80">
                  <c:v>4755424.978243443</c:v>
                </c:pt>
                <c:pt idx="81">
                  <c:v>4706538.1363582</c:v>
                </c:pt>
                <c:pt idx="82">
                  <c:v>4722203.056023031</c:v>
                </c:pt>
                <c:pt idx="83">
                  <c:v>4689469.977482159</c:v>
                </c:pt>
                <c:pt idx="84">
                  <c:v>4700989.458298269</c:v>
                </c:pt>
                <c:pt idx="85">
                  <c:v>4650993.591653154</c:v>
                </c:pt>
                <c:pt idx="86">
                  <c:v>4611545.224016082</c:v>
                </c:pt>
                <c:pt idx="87">
                  <c:v>4588976.925084273</c:v>
                </c:pt>
                <c:pt idx="88">
                  <c:v>4584164.228314405</c:v>
                </c:pt>
                <c:pt idx="89">
                  <c:v>4601486.078296304</c:v>
                </c:pt>
                <c:pt idx="90">
                  <c:v>4595271.060010178</c:v>
                </c:pt>
                <c:pt idx="91">
                  <c:v>4571673.331594742</c:v>
                </c:pt>
                <c:pt idx="92">
                  <c:v>4556611.846116904</c:v>
                </c:pt>
                <c:pt idx="93">
                  <c:v>4550464.039596515</c:v>
                </c:pt>
                <c:pt idx="94">
                  <c:v>4534110.803101229</c:v>
                </c:pt>
                <c:pt idx="95">
                  <c:v>4531985.582151608</c:v>
                </c:pt>
                <c:pt idx="96">
                  <c:v>4507678.972226491</c:v>
                </c:pt>
                <c:pt idx="97">
                  <c:v>4507805.578225337</c:v>
                </c:pt>
                <c:pt idx="98">
                  <c:v>4426585.91698973</c:v>
                </c:pt>
                <c:pt idx="99">
                  <c:v>4367690.090166462</c:v>
                </c:pt>
                <c:pt idx="100">
                  <c:v>4348284.987765508</c:v>
                </c:pt>
                <c:pt idx="101">
                  <c:v>4333125.689220483</c:v>
                </c:pt>
                <c:pt idx="102">
                  <c:v>4306849.778058038</c:v>
                </c:pt>
                <c:pt idx="103">
                  <c:v>4254801.492536643</c:v>
                </c:pt>
                <c:pt idx="104">
                  <c:v>4204396.167452105</c:v>
                </c:pt>
                <c:pt idx="105">
                  <c:v>4189369.579366358</c:v>
                </c:pt>
                <c:pt idx="106">
                  <c:v>4164802.622681126</c:v>
                </c:pt>
                <c:pt idx="107">
                  <c:v>4155991.87602971</c:v>
                </c:pt>
                <c:pt idx="108">
                  <c:v>4130672.609392056</c:v>
                </c:pt>
                <c:pt idx="109">
                  <c:v>4091405.177632251</c:v>
                </c:pt>
                <c:pt idx="110">
                  <c:v>4057497.155644978</c:v>
                </c:pt>
                <c:pt idx="111">
                  <c:v>4049526.870000352</c:v>
                </c:pt>
                <c:pt idx="112">
                  <c:v>4052134.419206915</c:v>
                </c:pt>
                <c:pt idx="113">
                  <c:v>4024071.428733121</c:v>
                </c:pt>
                <c:pt idx="114">
                  <c:v>4028063.586535981</c:v>
                </c:pt>
                <c:pt idx="115">
                  <c:v>4000364.072690301</c:v>
                </c:pt>
                <c:pt idx="116">
                  <c:v>3992318.850221109</c:v>
                </c:pt>
                <c:pt idx="117">
                  <c:v>3996193.642116869</c:v>
                </c:pt>
                <c:pt idx="118">
                  <c:v>3974811.938577462</c:v>
                </c:pt>
                <c:pt idx="119">
                  <c:v>3974749.739927627</c:v>
                </c:pt>
                <c:pt idx="120">
                  <c:v>3960457.658297498</c:v>
                </c:pt>
                <c:pt idx="121">
                  <c:v>3961552.649936303</c:v>
                </c:pt>
                <c:pt idx="122">
                  <c:v>3926452.65170856</c:v>
                </c:pt>
                <c:pt idx="123">
                  <c:v>3901416.076181039</c:v>
                </c:pt>
                <c:pt idx="124">
                  <c:v>3858050.190873885</c:v>
                </c:pt>
                <c:pt idx="125">
                  <c:v>3837979.454585233</c:v>
                </c:pt>
                <c:pt idx="126">
                  <c:v>3817995.940868423</c:v>
                </c:pt>
                <c:pt idx="127">
                  <c:v>3794112.707119417</c:v>
                </c:pt>
                <c:pt idx="128">
                  <c:v>3762555.685736998</c:v>
                </c:pt>
                <c:pt idx="129">
                  <c:v>3751313.199908484</c:v>
                </c:pt>
                <c:pt idx="130">
                  <c:v>3746414.891792487</c:v>
                </c:pt>
                <c:pt idx="131">
                  <c:v>3727287.382485234</c:v>
                </c:pt>
                <c:pt idx="132">
                  <c:v>3730815.850435147</c:v>
                </c:pt>
                <c:pt idx="133">
                  <c:v>3729876.055181058</c:v>
                </c:pt>
                <c:pt idx="134">
                  <c:v>3701644.425242383</c:v>
                </c:pt>
                <c:pt idx="135">
                  <c:v>3679578.263626028</c:v>
                </c:pt>
                <c:pt idx="136">
                  <c:v>3665541.246977805</c:v>
                </c:pt>
                <c:pt idx="137">
                  <c:v>3664431.203958693</c:v>
                </c:pt>
                <c:pt idx="138">
                  <c:v>3656469.987937352</c:v>
                </c:pt>
                <c:pt idx="139">
                  <c:v>3655199.841158105</c:v>
                </c:pt>
                <c:pt idx="140">
                  <c:v>3655822.334419462</c:v>
                </c:pt>
                <c:pt idx="141">
                  <c:v>3656042.81840344</c:v>
                </c:pt>
                <c:pt idx="142">
                  <c:v>3640057.319225715</c:v>
                </c:pt>
                <c:pt idx="143">
                  <c:v>3619856.265730434</c:v>
                </c:pt>
                <c:pt idx="144">
                  <c:v>3612278.50877548</c:v>
                </c:pt>
                <c:pt idx="145">
                  <c:v>3610586.550428784</c:v>
                </c:pt>
                <c:pt idx="146">
                  <c:v>3597979.05219732</c:v>
                </c:pt>
                <c:pt idx="147">
                  <c:v>3569521.362504114</c:v>
                </c:pt>
                <c:pt idx="148">
                  <c:v>3559868.250173046</c:v>
                </c:pt>
                <c:pt idx="149">
                  <c:v>3553743.992058529</c:v>
                </c:pt>
                <c:pt idx="150">
                  <c:v>3544816.527035231</c:v>
                </c:pt>
                <c:pt idx="151">
                  <c:v>3525474.537012999</c:v>
                </c:pt>
                <c:pt idx="152">
                  <c:v>3504236.48697336</c:v>
                </c:pt>
                <c:pt idx="153">
                  <c:v>3488937.781315943</c:v>
                </c:pt>
                <c:pt idx="154">
                  <c:v>3476895.710215948</c:v>
                </c:pt>
                <c:pt idx="155">
                  <c:v>3477999.069152839</c:v>
                </c:pt>
                <c:pt idx="156">
                  <c:v>3468741.780242265</c:v>
                </c:pt>
                <c:pt idx="157">
                  <c:v>3457506.088823734</c:v>
                </c:pt>
                <c:pt idx="158">
                  <c:v>3457539.824038208</c:v>
                </c:pt>
                <c:pt idx="159">
                  <c:v>3436685.569659861</c:v>
                </c:pt>
                <c:pt idx="160">
                  <c:v>3428449.128573949</c:v>
                </c:pt>
                <c:pt idx="161">
                  <c:v>3425955.316964579</c:v>
                </c:pt>
                <c:pt idx="162">
                  <c:v>3427124.912109261</c:v>
                </c:pt>
                <c:pt idx="163">
                  <c:v>3419591.549018964</c:v>
                </c:pt>
                <c:pt idx="164">
                  <c:v>3420517.079329186</c:v>
                </c:pt>
                <c:pt idx="165">
                  <c:v>3406432.298646496</c:v>
                </c:pt>
                <c:pt idx="166">
                  <c:v>3406643.902682401</c:v>
                </c:pt>
                <c:pt idx="167">
                  <c:v>3392693.158055853</c:v>
                </c:pt>
                <c:pt idx="168">
                  <c:v>3382988.74314731</c:v>
                </c:pt>
                <c:pt idx="169">
                  <c:v>3377580.33947545</c:v>
                </c:pt>
                <c:pt idx="170">
                  <c:v>3373159.624847421</c:v>
                </c:pt>
                <c:pt idx="171">
                  <c:v>3356969.315360454</c:v>
                </c:pt>
                <c:pt idx="172">
                  <c:v>3337837.281726111</c:v>
                </c:pt>
                <c:pt idx="173">
                  <c:v>3328727.812455564</c:v>
                </c:pt>
                <c:pt idx="174">
                  <c:v>3319489.74905364</c:v>
                </c:pt>
                <c:pt idx="175">
                  <c:v>3308878.566898322</c:v>
                </c:pt>
                <c:pt idx="176">
                  <c:v>3293978.205951481</c:v>
                </c:pt>
                <c:pt idx="177">
                  <c:v>3284619.169135313</c:v>
                </c:pt>
                <c:pt idx="178">
                  <c:v>3282463.48266542</c:v>
                </c:pt>
                <c:pt idx="179">
                  <c:v>3281804.083692589</c:v>
                </c:pt>
                <c:pt idx="180">
                  <c:v>3270624.220857785</c:v>
                </c:pt>
                <c:pt idx="181">
                  <c:v>3272287.01272157</c:v>
                </c:pt>
                <c:pt idx="182">
                  <c:v>3272576.859914126</c:v>
                </c:pt>
                <c:pt idx="183">
                  <c:v>3257292.533023332</c:v>
                </c:pt>
                <c:pt idx="184">
                  <c:v>3249855.907496157</c:v>
                </c:pt>
                <c:pt idx="185">
                  <c:v>3238868.014453557</c:v>
                </c:pt>
                <c:pt idx="186">
                  <c:v>3230956.397693424</c:v>
                </c:pt>
                <c:pt idx="187">
                  <c:v>3230377.780573444</c:v>
                </c:pt>
                <c:pt idx="188">
                  <c:v>3224582.639994617</c:v>
                </c:pt>
                <c:pt idx="189">
                  <c:v>3222880.962232902</c:v>
                </c:pt>
                <c:pt idx="190">
                  <c:v>3223358.913306886</c:v>
                </c:pt>
                <c:pt idx="191">
                  <c:v>3220315.763503646</c:v>
                </c:pt>
                <c:pt idx="192">
                  <c:v>3209810.273372527</c:v>
                </c:pt>
                <c:pt idx="193">
                  <c:v>3198217.155429744</c:v>
                </c:pt>
                <c:pt idx="194">
                  <c:v>3190915.195859763</c:v>
                </c:pt>
                <c:pt idx="195">
                  <c:v>3177198.226243701</c:v>
                </c:pt>
                <c:pt idx="196">
                  <c:v>3170387.983909223</c:v>
                </c:pt>
                <c:pt idx="197">
                  <c:v>3166595.632967079</c:v>
                </c:pt>
                <c:pt idx="198">
                  <c:v>3161777.505810181</c:v>
                </c:pt>
                <c:pt idx="199">
                  <c:v>3151912.240466869</c:v>
                </c:pt>
                <c:pt idx="200">
                  <c:v>3140464.519013471</c:v>
                </c:pt>
                <c:pt idx="201">
                  <c:v>3132181.613169727</c:v>
                </c:pt>
                <c:pt idx="202">
                  <c:v>3126261.292279103</c:v>
                </c:pt>
                <c:pt idx="203">
                  <c:v>3126802.599771956</c:v>
                </c:pt>
                <c:pt idx="204">
                  <c:v>3121255.548230042</c:v>
                </c:pt>
                <c:pt idx="205">
                  <c:v>3113051.923836991</c:v>
                </c:pt>
                <c:pt idx="206">
                  <c:v>3104302.991124555</c:v>
                </c:pt>
                <c:pt idx="207">
                  <c:v>3093603.438101847</c:v>
                </c:pt>
                <c:pt idx="208">
                  <c:v>3087885.218787297</c:v>
                </c:pt>
                <c:pt idx="209">
                  <c:v>3081938.114961091</c:v>
                </c:pt>
                <c:pt idx="210">
                  <c:v>3078980.418252069</c:v>
                </c:pt>
                <c:pt idx="211">
                  <c:v>3077857.940620955</c:v>
                </c:pt>
                <c:pt idx="212">
                  <c:v>3077991.993111301</c:v>
                </c:pt>
                <c:pt idx="213">
                  <c:v>3072705.494626059</c:v>
                </c:pt>
                <c:pt idx="214">
                  <c:v>3069111.396089502</c:v>
                </c:pt>
                <c:pt idx="215">
                  <c:v>3068143.528754754</c:v>
                </c:pt>
                <c:pt idx="216">
                  <c:v>3058723.503761732</c:v>
                </c:pt>
                <c:pt idx="217">
                  <c:v>3052086.693466999</c:v>
                </c:pt>
                <c:pt idx="218">
                  <c:v>3048713.383362364</c:v>
                </c:pt>
                <c:pt idx="219">
                  <c:v>3040762.520803354</c:v>
                </c:pt>
                <c:pt idx="220">
                  <c:v>3030571.025519371</c:v>
                </c:pt>
                <c:pt idx="221">
                  <c:v>3025568.993928099</c:v>
                </c:pt>
                <c:pt idx="222">
                  <c:v>3020487.136228385</c:v>
                </c:pt>
                <c:pt idx="223">
                  <c:v>3014490.327230458</c:v>
                </c:pt>
                <c:pt idx="224">
                  <c:v>3005935.611644881</c:v>
                </c:pt>
                <c:pt idx="225">
                  <c:v>3000218.48390315</c:v>
                </c:pt>
                <c:pt idx="226">
                  <c:v>2998493.732998719</c:v>
                </c:pt>
                <c:pt idx="227">
                  <c:v>2998235.862796428</c:v>
                </c:pt>
                <c:pt idx="228">
                  <c:v>2992233.085657442</c:v>
                </c:pt>
                <c:pt idx="229">
                  <c:v>2985541.927425543</c:v>
                </c:pt>
                <c:pt idx="230">
                  <c:v>2982618.908991625</c:v>
                </c:pt>
                <c:pt idx="231">
                  <c:v>2974497.563527072</c:v>
                </c:pt>
                <c:pt idx="232">
                  <c:v>2969859.864308198</c:v>
                </c:pt>
                <c:pt idx="233">
                  <c:v>2963148.514349236</c:v>
                </c:pt>
                <c:pt idx="234">
                  <c:v>2958557.919669454</c:v>
                </c:pt>
                <c:pt idx="235">
                  <c:v>2956636.919397563</c:v>
                </c:pt>
                <c:pt idx="236">
                  <c:v>2956597.678097249</c:v>
                </c:pt>
                <c:pt idx="237">
                  <c:v>2953024.488266721</c:v>
                </c:pt>
                <c:pt idx="238">
                  <c:v>2952782.229800734</c:v>
                </c:pt>
                <c:pt idx="239">
                  <c:v>2952227.848642225</c:v>
                </c:pt>
                <c:pt idx="240">
                  <c:v>2946503.042656605</c:v>
                </c:pt>
                <c:pt idx="241">
                  <c:v>2939987.097226616</c:v>
                </c:pt>
                <c:pt idx="242">
                  <c:v>2936045.629299527</c:v>
                </c:pt>
                <c:pt idx="243">
                  <c:v>2928200.878809284</c:v>
                </c:pt>
                <c:pt idx="244">
                  <c:v>2923523.114244833</c:v>
                </c:pt>
                <c:pt idx="245">
                  <c:v>2921096.54585222</c:v>
                </c:pt>
                <c:pt idx="246">
                  <c:v>2918292.560229451</c:v>
                </c:pt>
                <c:pt idx="247">
                  <c:v>2912962.522385164</c:v>
                </c:pt>
                <c:pt idx="248">
                  <c:v>2906200.942718893</c:v>
                </c:pt>
                <c:pt idx="249">
                  <c:v>2901223.163746146</c:v>
                </c:pt>
                <c:pt idx="250">
                  <c:v>2898058.309401401</c:v>
                </c:pt>
                <c:pt idx="251">
                  <c:v>2898312.735073095</c:v>
                </c:pt>
                <c:pt idx="252">
                  <c:v>2894708.875973042</c:v>
                </c:pt>
                <c:pt idx="253">
                  <c:v>2889680.058039171</c:v>
                </c:pt>
                <c:pt idx="254">
                  <c:v>2884832.298272784</c:v>
                </c:pt>
                <c:pt idx="255">
                  <c:v>2877972.545094713</c:v>
                </c:pt>
                <c:pt idx="256">
                  <c:v>2873922.854040965</c:v>
                </c:pt>
                <c:pt idx="257">
                  <c:v>2869560.738034921</c:v>
                </c:pt>
                <c:pt idx="258">
                  <c:v>2867164.06360566</c:v>
                </c:pt>
                <c:pt idx="259">
                  <c:v>2866266.220037235</c:v>
                </c:pt>
                <c:pt idx="260">
                  <c:v>2866388.457087704</c:v>
                </c:pt>
                <c:pt idx="261">
                  <c:v>2863074.198005947</c:v>
                </c:pt>
                <c:pt idx="262">
                  <c:v>2861308.325499372</c:v>
                </c:pt>
                <c:pt idx="263">
                  <c:v>2861736.931841073</c:v>
                </c:pt>
                <c:pt idx="264">
                  <c:v>2855523.550231165</c:v>
                </c:pt>
                <c:pt idx="265">
                  <c:v>2851157.147050965</c:v>
                </c:pt>
                <c:pt idx="266">
                  <c:v>2848987.587013391</c:v>
                </c:pt>
                <c:pt idx="267">
                  <c:v>2849679.016354491</c:v>
                </c:pt>
                <c:pt idx="268">
                  <c:v>2842522.320667128</c:v>
                </c:pt>
                <c:pt idx="269">
                  <c:v>2840303.698957994</c:v>
                </c:pt>
                <c:pt idx="270">
                  <c:v>2840240.208956091</c:v>
                </c:pt>
                <c:pt idx="271">
                  <c:v>2836336.558574162</c:v>
                </c:pt>
                <c:pt idx="272">
                  <c:v>2832462.995000287</c:v>
                </c:pt>
                <c:pt idx="273">
                  <c:v>2826807.903980669</c:v>
                </c:pt>
                <c:pt idx="274">
                  <c:v>2822828.862427199</c:v>
                </c:pt>
                <c:pt idx="275">
                  <c:v>2821291.575288397</c:v>
                </c:pt>
                <c:pt idx="276">
                  <c:v>2821196.024589366</c:v>
                </c:pt>
                <c:pt idx="277">
                  <c:v>2817548.095147088</c:v>
                </c:pt>
                <c:pt idx="278">
                  <c:v>2813169.377094619</c:v>
                </c:pt>
                <c:pt idx="279">
                  <c:v>2810782.316446195</c:v>
                </c:pt>
                <c:pt idx="280">
                  <c:v>2805200.982164715</c:v>
                </c:pt>
                <c:pt idx="281">
                  <c:v>2801848.091354446</c:v>
                </c:pt>
                <c:pt idx="282">
                  <c:v>2797400.01490757</c:v>
                </c:pt>
                <c:pt idx="283">
                  <c:v>2794517.482870544</c:v>
                </c:pt>
                <c:pt idx="284">
                  <c:v>2793342.538089422</c:v>
                </c:pt>
                <c:pt idx="285">
                  <c:v>2793341.108617857</c:v>
                </c:pt>
                <c:pt idx="286">
                  <c:v>2790834.129544824</c:v>
                </c:pt>
                <c:pt idx="287">
                  <c:v>2789227.335351347</c:v>
                </c:pt>
                <c:pt idx="288">
                  <c:v>2789408.557554258</c:v>
                </c:pt>
                <c:pt idx="289">
                  <c:v>2784443.973727578</c:v>
                </c:pt>
                <c:pt idx="290">
                  <c:v>2780933.447690233</c:v>
                </c:pt>
                <c:pt idx="291">
                  <c:v>2777223.661350979</c:v>
                </c:pt>
                <c:pt idx="292">
                  <c:v>2772752.382454015</c:v>
                </c:pt>
                <c:pt idx="293">
                  <c:v>2770581.76049366</c:v>
                </c:pt>
                <c:pt idx="294">
                  <c:v>2770627.262828808</c:v>
                </c:pt>
                <c:pt idx="295">
                  <c:v>2768429.960223043</c:v>
                </c:pt>
                <c:pt idx="296">
                  <c:v>2768499.544391429</c:v>
                </c:pt>
                <c:pt idx="297">
                  <c:v>2764653.645723474</c:v>
                </c:pt>
                <c:pt idx="298">
                  <c:v>2759947.100252782</c:v>
                </c:pt>
                <c:pt idx="299">
                  <c:v>2757391.528982985</c:v>
                </c:pt>
                <c:pt idx="300">
                  <c:v>2755640.717792238</c:v>
                </c:pt>
                <c:pt idx="301">
                  <c:v>2755755.814886666</c:v>
                </c:pt>
                <c:pt idx="302">
                  <c:v>2753046.929618737</c:v>
                </c:pt>
                <c:pt idx="303">
                  <c:v>2749622.19590515</c:v>
                </c:pt>
                <c:pt idx="304">
                  <c:v>2745022.736624254</c:v>
                </c:pt>
                <c:pt idx="305">
                  <c:v>2742020.905644217</c:v>
                </c:pt>
                <c:pt idx="306">
                  <c:v>2738420.689034654</c:v>
                </c:pt>
                <c:pt idx="307">
                  <c:v>2736279.912427217</c:v>
                </c:pt>
                <c:pt idx="308">
                  <c:v>2735427.151297315</c:v>
                </c:pt>
                <c:pt idx="309">
                  <c:v>2735498.262129891</c:v>
                </c:pt>
                <c:pt idx="310">
                  <c:v>2733323.801435858</c:v>
                </c:pt>
                <c:pt idx="311">
                  <c:v>2731799.057661552</c:v>
                </c:pt>
                <c:pt idx="312">
                  <c:v>2731755.917469722</c:v>
                </c:pt>
                <c:pt idx="313">
                  <c:v>2727698.096317988</c:v>
                </c:pt>
                <c:pt idx="314">
                  <c:v>2725555.692804278</c:v>
                </c:pt>
                <c:pt idx="315">
                  <c:v>2722824.071035891</c:v>
                </c:pt>
                <c:pt idx="316">
                  <c:v>2719049.907065679</c:v>
                </c:pt>
                <c:pt idx="317">
                  <c:v>2717625.054329444</c:v>
                </c:pt>
                <c:pt idx="318">
                  <c:v>2717694.297119649</c:v>
                </c:pt>
                <c:pt idx="319">
                  <c:v>2715897.781730981</c:v>
                </c:pt>
                <c:pt idx="320">
                  <c:v>2715954.126442777</c:v>
                </c:pt>
                <c:pt idx="321">
                  <c:v>2712816.644719003</c:v>
                </c:pt>
                <c:pt idx="322">
                  <c:v>2708962.487979584</c:v>
                </c:pt>
                <c:pt idx="323">
                  <c:v>2707593.894913299</c:v>
                </c:pt>
                <c:pt idx="324">
                  <c:v>2707656.479945345</c:v>
                </c:pt>
                <c:pt idx="325">
                  <c:v>2706173.596002104</c:v>
                </c:pt>
                <c:pt idx="326">
                  <c:v>2706144.905960089</c:v>
                </c:pt>
                <c:pt idx="327">
                  <c:v>2703186.32303941</c:v>
                </c:pt>
                <c:pt idx="328">
                  <c:v>2699213.691128403</c:v>
                </c:pt>
                <c:pt idx="329">
                  <c:v>2696754.03684897</c:v>
                </c:pt>
                <c:pt idx="330">
                  <c:v>2693989.035403187</c:v>
                </c:pt>
                <c:pt idx="331">
                  <c:v>2692418.837525528</c:v>
                </c:pt>
                <c:pt idx="332">
                  <c:v>2691905.616413631</c:v>
                </c:pt>
                <c:pt idx="333">
                  <c:v>2691833.695651012</c:v>
                </c:pt>
                <c:pt idx="334">
                  <c:v>2690036.019221518</c:v>
                </c:pt>
                <c:pt idx="335">
                  <c:v>2688690.387997511</c:v>
                </c:pt>
                <c:pt idx="336">
                  <c:v>2688721.867388183</c:v>
                </c:pt>
                <c:pt idx="337">
                  <c:v>2685419.024136508</c:v>
                </c:pt>
                <c:pt idx="338">
                  <c:v>2683893.467778672</c:v>
                </c:pt>
                <c:pt idx="339">
                  <c:v>2682271.619776365</c:v>
                </c:pt>
                <c:pt idx="340">
                  <c:v>2678828.533927698</c:v>
                </c:pt>
                <c:pt idx="341">
                  <c:v>2677645.670040699</c:v>
                </c:pt>
                <c:pt idx="342">
                  <c:v>2677688.039403012</c:v>
                </c:pt>
                <c:pt idx="343">
                  <c:v>2676307.863503334</c:v>
                </c:pt>
                <c:pt idx="344">
                  <c:v>2676217.19343752</c:v>
                </c:pt>
                <c:pt idx="345">
                  <c:v>2675462.324724614</c:v>
                </c:pt>
                <c:pt idx="346">
                  <c:v>2675468.802870622</c:v>
                </c:pt>
                <c:pt idx="347">
                  <c:v>2672199.175234581</c:v>
                </c:pt>
                <c:pt idx="348">
                  <c:v>2669686.714703884</c:v>
                </c:pt>
                <c:pt idx="349">
                  <c:v>2668371.880398936</c:v>
                </c:pt>
                <c:pt idx="350">
                  <c:v>2668367.671510404</c:v>
                </c:pt>
                <c:pt idx="351">
                  <c:v>2666762.795506775</c:v>
                </c:pt>
                <c:pt idx="352">
                  <c:v>2666485.624661375</c:v>
                </c:pt>
                <c:pt idx="353">
                  <c:v>2664257.250313283</c:v>
                </c:pt>
                <c:pt idx="354">
                  <c:v>2662903.806568798</c:v>
                </c:pt>
                <c:pt idx="355">
                  <c:v>2660584.718329874</c:v>
                </c:pt>
                <c:pt idx="356">
                  <c:v>2658982.617128175</c:v>
                </c:pt>
                <c:pt idx="357">
                  <c:v>2658915.837700479</c:v>
                </c:pt>
                <c:pt idx="358">
                  <c:v>2658241.215641555</c:v>
                </c:pt>
                <c:pt idx="359">
                  <c:v>2658131.390842143</c:v>
                </c:pt>
                <c:pt idx="360">
                  <c:v>2657376.777320435</c:v>
                </c:pt>
                <c:pt idx="361">
                  <c:v>2656625.299834893</c:v>
                </c:pt>
                <c:pt idx="362">
                  <c:v>2654894.435772317</c:v>
                </c:pt>
                <c:pt idx="363">
                  <c:v>2653237.474294462</c:v>
                </c:pt>
                <c:pt idx="364">
                  <c:v>2653159.989157158</c:v>
                </c:pt>
                <c:pt idx="365">
                  <c:v>2651122.654004775</c:v>
                </c:pt>
                <c:pt idx="366">
                  <c:v>2650299.145442056</c:v>
                </c:pt>
                <c:pt idx="367">
                  <c:v>2650227.587169217</c:v>
                </c:pt>
                <c:pt idx="368">
                  <c:v>2648881.944830043</c:v>
                </c:pt>
                <c:pt idx="369">
                  <c:v>2649079.994059806</c:v>
                </c:pt>
                <c:pt idx="370">
                  <c:v>2647583.938617639</c:v>
                </c:pt>
                <c:pt idx="371">
                  <c:v>2646031.081710181</c:v>
                </c:pt>
                <c:pt idx="372">
                  <c:v>2646749.437695559</c:v>
                </c:pt>
                <c:pt idx="373">
                  <c:v>2647122.122753692</c:v>
                </c:pt>
                <c:pt idx="374">
                  <c:v>2646237.725918476</c:v>
                </c:pt>
                <c:pt idx="375">
                  <c:v>2646463.983971134</c:v>
                </c:pt>
                <c:pt idx="376">
                  <c:v>2647243.518219891</c:v>
                </c:pt>
                <c:pt idx="377">
                  <c:v>2646169.414249236</c:v>
                </c:pt>
                <c:pt idx="378">
                  <c:v>2643312.157393673</c:v>
                </c:pt>
                <c:pt idx="379">
                  <c:v>2642206.64886603</c:v>
                </c:pt>
                <c:pt idx="380">
                  <c:v>2642494.17110665</c:v>
                </c:pt>
                <c:pt idx="381">
                  <c:v>2641735.056263771</c:v>
                </c:pt>
                <c:pt idx="382">
                  <c:v>2642058.305017093</c:v>
                </c:pt>
                <c:pt idx="383">
                  <c:v>2641236.719099768</c:v>
                </c:pt>
                <c:pt idx="384">
                  <c:v>2641237.447267978</c:v>
                </c:pt>
                <c:pt idx="385">
                  <c:v>2639302.256357088</c:v>
                </c:pt>
                <c:pt idx="386">
                  <c:v>2639001.142987948</c:v>
                </c:pt>
                <c:pt idx="387">
                  <c:v>2638280.232833933</c:v>
                </c:pt>
                <c:pt idx="388">
                  <c:v>2638275.875777327</c:v>
                </c:pt>
                <c:pt idx="389">
                  <c:v>2636950.985576446</c:v>
                </c:pt>
                <c:pt idx="390">
                  <c:v>2638203.712655492</c:v>
                </c:pt>
                <c:pt idx="391">
                  <c:v>2638160.594545503</c:v>
                </c:pt>
                <c:pt idx="392">
                  <c:v>2637739.1614409</c:v>
                </c:pt>
                <c:pt idx="393">
                  <c:v>2637432.397458051</c:v>
                </c:pt>
                <c:pt idx="394">
                  <c:v>2637303.015256084</c:v>
                </c:pt>
                <c:pt idx="395">
                  <c:v>2637019.587459181</c:v>
                </c:pt>
                <c:pt idx="396">
                  <c:v>2636858.793125365</c:v>
                </c:pt>
                <c:pt idx="397">
                  <c:v>2635463.914171381</c:v>
                </c:pt>
                <c:pt idx="398">
                  <c:v>2635310.110384934</c:v>
                </c:pt>
                <c:pt idx="399">
                  <c:v>2634788.300239664</c:v>
                </c:pt>
                <c:pt idx="400">
                  <c:v>2634333.372451071</c:v>
                </c:pt>
                <c:pt idx="401">
                  <c:v>2634773.717821469</c:v>
                </c:pt>
                <c:pt idx="402">
                  <c:v>2634497.732083695</c:v>
                </c:pt>
                <c:pt idx="403">
                  <c:v>2636186.025100268</c:v>
                </c:pt>
                <c:pt idx="404">
                  <c:v>2634663.093818502</c:v>
                </c:pt>
                <c:pt idx="405">
                  <c:v>2634213.959779792</c:v>
                </c:pt>
                <c:pt idx="406">
                  <c:v>2634808.210548609</c:v>
                </c:pt>
                <c:pt idx="407">
                  <c:v>2634764.585679383</c:v>
                </c:pt>
                <c:pt idx="408">
                  <c:v>2634304.980962629</c:v>
                </c:pt>
                <c:pt idx="409">
                  <c:v>2636063.461241839</c:v>
                </c:pt>
                <c:pt idx="410">
                  <c:v>2635138.130941607</c:v>
                </c:pt>
                <c:pt idx="411">
                  <c:v>2633878.156962273</c:v>
                </c:pt>
                <c:pt idx="412">
                  <c:v>2634280.19396729</c:v>
                </c:pt>
                <c:pt idx="413">
                  <c:v>2634311.561407337</c:v>
                </c:pt>
                <c:pt idx="414">
                  <c:v>2635410.945588843</c:v>
                </c:pt>
                <c:pt idx="415">
                  <c:v>2633799.569316695</c:v>
                </c:pt>
                <c:pt idx="416">
                  <c:v>2634751.559109253</c:v>
                </c:pt>
                <c:pt idx="417">
                  <c:v>2634259.347183934</c:v>
                </c:pt>
                <c:pt idx="418">
                  <c:v>2634696.119618144</c:v>
                </c:pt>
                <c:pt idx="419">
                  <c:v>2633579.503303227</c:v>
                </c:pt>
                <c:pt idx="420">
                  <c:v>2634361.883979826</c:v>
                </c:pt>
                <c:pt idx="421">
                  <c:v>2635625.854378175</c:v>
                </c:pt>
                <c:pt idx="422">
                  <c:v>2634852.42477117</c:v>
                </c:pt>
                <c:pt idx="423">
                  <c:v>2636119.542249594</c:v>
                </c:pt>
                <c:pt idx="424">
                  <c:v>2635063.485887537</c:v>
                </c:pt>
                <c:pt idx="425">
                  <c:v>2634642.254699897</c:v>
                </c:pt>
                <c:pt idx="426">
                  <c:v>2634216.835289981</c:v>
                </c:pt>
                <c:pt idx="427">
                  <c:v>2633843.399659353</c:v>
                </c:pt>
                <c:pt idx="428">
                  <c:v>2635008.582229595</c:v>
                </c:pt>
                <c:pt idx="429">
                  <c:v>2634029.711821679</c:v>
                </c:pt>
                <c:pt idx="430">
                  <c:v>2634193.150618244</c:v>
                </c:pt>
                <c:pt idx="431">
                  <c:v>2634356.011785157</c:v>
                </c:pt>
                <c:pt idx="432">
                  <c:v>2633948.921476307</c:v>
                </c:pt>
                <c:pt idx="433">
                  <c:v>2633747.543242597</c:v>
                </c:pt>
                <c:pt idx="434">
                  <c:v>2634618.29456169</c:v>
                </c:pt>
                <c:pt idx="435">
                  <c:v>2634411.204683231</c:v>
                </c:pt>
                <c:pt idx="436">
                  <c:v>2634517.55468395</c:v>
                </c:pt>
                <c:pt idx="437">
                  <c:v>2634247.25517614</c:v>
                </c:pt>
                <c:pt idx="438">
                  <c:v>2633999.915271251</c:v>
                </c:pt>
                <c:pt idx="439">
                  <c:v>2634210.704475697</c:v>
                </c:pt>
                <c:pt idx="440">
                  <c:v>2634189.523417704</c:v>
                </c:pt>
                <c:pt idx="441">
                  <c:v>2633818.94421973</c:v>
                </c:pt>
                <c:pt idx="442">
                  <c:v>2633846.464883971</c:v>
                </c:pt>
                <c:pt idx="443">
                  <c:v>2633832.306166938</c:v>
                </c:pt>
                <c:pt idx="444">
                  <c:v>2633881.654500627</c:v>
                </c:pt>
                <c:pt idx="445">
                  <c:v>2634223.673291068</c:v>
                </c:pt>
                <c:pt idx="446">
                  <c:v>2634375.777109304</c:v>
                </c:pt>
                <c:pt idx="447">
                  <c:v>2633901.251899984</c:v>
                </c:pt>
                <c:pt idx="448">
                  <c:v>2634080.752711521</c:v>
                </c:pt>
                <c:pt idx="449">
                  <c:v>2634493.574379134</c:v>
                </c:pt>
                <c:pt idx="450">
                  <c:v>2633600.731134246</c:v>
                </c:pt>
                <c:pt idx="451">
                  <c:v>2633743.451180594</c:v>
                </c:pt>
                <c:pt idx="452">
                  <c:v>2633829.272804106</c:v>
                </c:pt>
                <c:pt idx="453">
                  <c:v>2633108.721392583</c:v>
                </c:pt>
                <c:pt idx="454">
                  <c:v>2633763.089167831</c:v>
                </c:pt>
                <c:pt idx="455">
                  <c:v>2634085.619432605</c:v>
                </c:pt>
                <c:pt idx="456">
                  <c:v>2634134.42938622</c:v>
                </c:pt>
                <c:pt idx="457">
                  <c:v>2633869.842374352</c:v>
                </c:pt>
                <c:pt idx="458">
                  <c:v>2633674.970260365</c:v>
                </c:pt>
                <c:pt idx="459">
                  <c:v>2633298.433047391</c:v>
                </c:pt>
                <c:pt idx="460">
                  <c:v>2633972.56226673</c:v>
                </c:pt>
                <c:pt idx="461">
                  <c:v>2634065.820900901</c:v>
                </c:pt>
                <c:pt idx="462">
                  <c:v>2633947.718669814</c:v>
                </c:pt>
                <c:pt idx="463">
                  <c:v>2633957.249111942</c:v>
                </c:pt>
                <c:pt idx="464">
                  <c:v>2633957.068302045</c:v>
                </c:pt>
                <c:pt idx="465">
                  <c:v>2633924.44141667</c:v>
                </c:pt>
                <c:pt idx="466">
                  <c:v>2634144.471996499</c:v>
                </c:pt>
                <c:pt idx="467">
                  <c:v>2634029.218656298</c:v>
                </c:pt>
                <c:pt idx="468">
                  <c:v>2634049.546606559</c:v>
                </c:pt>
                <c:pt idx="469">
                  <c:v>2633827.33084195</c:v>
                </c:pt>
                <c:pt idx="470">
                  <c:v>2633889.358347076</c:v>
                </c:pt>
                <c:pt idx="471">
                  <c:v>2634000.191494502</c:v>
                </c:pt>
                <c:pt idx="472">
                  <c:v>2634048.804101771</c:v>
                </c:pt>
                <c:pt idx="473">
                  <c:v>2633972.90765866</c:v>
                </c:pt>
                <c:pt idx="474">
                  <c:v>2633636.767182714</c:v>
                </c:pt>
                <c:pt idx="475">
                  <c:v>2633529.146049755</c:v>
                </c:pt>
                <c:pt idx="476">
                  <c:v>2633328.662816285</c:v>
                </c:pt>
                <c:pt idx="477">
                  <c:v>2633371.642275861</c:v>
                </c:pt>
                <c:pt idx="478">
                  <c:v>2633369.89047161</c:v>
                </c:pt>
                <c:pt idx="479">
                  <c:v>2633543.603438802</c:v>
                </c:pt>
                <c:pt idx="480">
                  <c:v>2633116.659939836</c:v>
                </c:pt>
                <c:pt idx="481">
                  <c:v>2633320.501737041</c:v>
                </c:pt>
                <c:pt idx="482">
                  <c:v>2633046.93667078</c:v>
                </c:pt>
                <c:pt idx="483">
                  <c:v>2633052.841741573</c:v>
                </c:pt>
                <c:pt idx="484">
                  <c:v>2633050.448877517</c:v>
                </c:pt>
                <c:pt idx="485">
                  <c:v>2633178.399633629</c:v>
                </c:pt>
                <c:pt idx="486">
                  <c:v>2633078.786043577</c:v>
                </c:pt>
                <c:pt idx="487">
                  <c:v>2633072.77617987</c:v>
                </c:pt>
                <c:pt idx="488">
                  <c:v>2633119.212268657</c:v>
                </c:pt>
                <c:pt idx="489">
                  <c:v>2633136.885658612</c:v>
                </c:pt>
                <c:pt idx="490">
                  <c:v>2633058.642540298</c:v>
                </c:pt>
                <c:pt idx="491">
                  <c:v>2633017.627927758</c:v>
                </c:pt>
                <c:pt idx="492">
                  <c:v>2633122.287362205</c:v>
                </c:pt>
                <c:pt idx="493">
                  <c:v>2633121.813321141</c:v>
                </c:pt>
                <c:pt idx="494">
                  <c:v>2633148.908838782</c:v>
                </c:pt>
                <c:pt idx="495">
                  <c:v>2633202.516170252</c:v>
                </c:pt>
                <c:pt idx="496">
                  <c:v>2633119.272485458</c:v>
                </c:pt>
                <c:pt idx="497">
                  <c:v>2632866.047859721</c:v>
                </c:pt>
                <c:pt idx="498">
                  <c:v>2632862.727043968</c:v>
                </c:pt>
                <c:pt idx="499">
                  <c:v>2632670.498752168</c:v>
                </c:pt>
                <c:pt idx="500">
                  <c:v>2632641.410762818</c:v>
                </c:pt>
                <c:pt idx="501">
                  <c:v>2632908.537999234</c:v>
                </c:pt>
                <c:pt idx="502">
                  <c:v>2632591.470055013</c:v>
                </c:pt>
                <c:pt idx="503">
                  <c:v>2632779.029955186</c:v>
                </c:pt>
                <c:pt idx="504">
                  <c:v>2632425.857420284</c:v>
                </c:pt>
                <c:pt idx="505">
                  <c:v>2632929.494310876</c:v>
                </c:pt>
                <c:pt idx="506">
                  <c:v>2632495.250108584</c:v>
                </c:pt>
                <c:pt idx="507">
                  <c:v>2632725.771018203</c:v>
                </c:pt>
                <c:pt idx="508">
                  <c:v>2632714.307196597</c:v>
                </c:pt>
                <c:pt idx="509">
                  <c:v>2632779.320346949</c:v>
                </c:pt>
                <c:pt idx="510">
                  <c:v>2632769.253278113</c:v>
                </c:pt>
                <c:pt idx="511">
                  <c:v>2632807.90686446</c:v>
                </c:pt>
                <c:pt idx="512">
                  <c:v>2632768.151194757</c:v>
                </c:pt>
                <c:pt idx="513">
                  <c:v>2632776.419330367</c:v>
                </c:pt>
                <c:pt idx="514">
                  <c:v>2632787.020741194</c:v>
                </c:pt>
                <c:pt idx="515">
                  <c:v>2632791.178822717</c:v>
                </c:pt>
                <c:pt idx="516">
                  <c:v>2632790.58419787</c:v>
                </c:pt>
                <c:pt idx="517">
                  <c:v>2632727.855134843</c:v>
                </c:pt>
                <c:pt idx="518">
                  <c:v>2632759.986312133</c:v>
                </c:pt>
                <c:pt idx="519">
                  <c:v>2632674.725593011</c:v>
                </c:pt>
                <c:pt idx="520">
                  <c:v>2632710.552359336</c:v>
                </c:pt>
                <c:pt idx="521">
                  <c:v>2632559.500831295</c:v>
                </c:pt>
                <c:pt idx="522">
                  <c:v>2632559.106143434</c:v>
                </c:pt>
                <c:pt idx="523">
                  <c:v>2632660.644312109</c:v>
                </c:pt>
                <c:pt idx="524">
                  <c:v>2632659.500454867</c:v>
                </c:pt>
                <c:pt idx="525">
                  <c:v>2632506.000767253</c:v>
                </c:pt>
                <c:pt idx="526">
                  <c:v>2632481.984174772</c:v>
                </c:pt>
                <c:pt idx="527">
                  <c:v>2632536.082447115</c:v>
                </c:pt>
                <c:pt idx="528">
                  <c:v>2632389.963180928</c:v>
                </c:pt>
                <c:pt idx="529">
                  <c:v>2632495.518364094</c:v>
                </c:pt>
                <c:pt idx="530">
                  <c:v>2632540.076414279</c:v>
                </c:pt>
                <c:pt idx="531">
                  <c:v>2632558.64936249</c:v>
                </c:pt>
                <c:pt idx="532">
                  <c:v>2632438.362579125</c:v>
                </c:pt>
                <c:pt idx="533">
                  <c:v>2632541.808808697</c:v>
                </c:pt>
                <c:pt idx="534">
                  <c:v>2632508.130926903</c:v>
                </c:pt>
                <c:pt idx="535">
                  <c:v>2632447.855505843</c:v>
                </c:pt>
                <c:pt idx="536">
                  <c:v>2632510.119764643</c:v>
                </c:pt>
                <c:pt idx="537">
                  <c:v>2632455.944379718</c:v>
                </c:pt>
                <c:pt idx="538">
                  <c:v>2632486.311318446</c:v>
                </c:pt>
                <c:pt idx="539">
                  <c:v>2632323.254818246</c:v>
                </c:pt>
                <c:pt idx="540">
                  <c:v>2632500.636302537</c:v>
                </c:pt>
                <c:pt idx="541">
                  <c:v>2632399.642849643</c:v>
                </c:pt>
                <c:pt idx="542">
                  <c:v>2632457.472932534</c:v>
                </c:pt>
                <c:pt idx="543">
                  <c:v>2632537.447920045</c:v>
                </c:pt>
                <c:pt idx="544">
                  <c:v>2632508.443988375</c:v>
                </c:pt>
                <c:pt idx="545">
                  <c:v>2632609.632134579</c:v>
                </c:pt>
                <c:pt idx="546">
                  <c:v>2632562.835477073</c:v>
                </c:pt>
                <c:pt idx="547">
                  <c:v>2632793.679814829</c:v>
                </c:pt>
                <c:pt idx="548">
                  <c:v>2632552.727164401</c:v>
                </c:pt>
                <c:pt idx="549">
                  <c:v>2632582.316986699</c:v>
                </c:pt>
                <c:pt idx="550">
                  <c:v>2632529.80888523</c:v>
                </c:pt>
                <c:pt idx="551">
                  <c:v>2632539.056149222</c:v>
                </c:pt>
                <c:pt idx="552">
                  <c:v>2632469.445261262</c:v>
                </c:pt>
                <c:pt idx="553">
                  <c:v>2632391.348525654</c:v>
                </c:pt>
                <c:pt idx="554">
                  <c:v>2632562.572904609</c:v>
                </c:pt>
                <c:pt idx="555">
                  <c:v>2632569.771269431</c:v>
                </c:pt>
                <c:pt idx="556">
                  <c:v>2632639.516332908</c:v>
                </c:pt>
                <c:pt idx="557">
                  <c:v>2632428.174242863</c:v>
                </c:pt>
                <c:pt idx="558">
                  <c:v>2632590.972440355</c:v>
                </c:pt>
                <c:pt idx="559">
                  <c:v>2632478.710313946</c:v>
                </c:pt>
                <c:pt idx="560">
                  <c:v>2632473.883151817</c:v>
                </c:pt>
                <c:pt idx="561">
                  <c:v>2632480.382730671</c:v>
                </c:pt>
                <c:pt idx="562">
                  <c:v>2632387.719037764</c:v>
                </c:pt>
                <c:pt idx="563">
                  <c:v>2632477.7978318</c:v>
                </c:pt>
                <c:pt idx="564">
                  <c:v>2632497.261535072</c:v>
                </c:pt>
                <c:pt idx="565">
                  <c:v>2632477.037611913</c:v>
                </c:pt>
                <c:pt idx="566">
                  <c:v>2632510.842607205</c:v>
                </c:pt>
                <c:pt idx="567">
                  <c:v>2632464.356938653</c:v>
                </c:pt>
                <c:pt idx="568">
                  <c:v>2632447.207528692</c:v>
                </c:pt>
                <c:pt idx="569">
                  <c:v>2632484.849366818</c:v>
                </c:pt>
                <c:pt idx="570">
                  <c:v>2632502.836827203</c:v>
                </c:pt>
                <c:pt idx="571">
                  <c:v>2632513.151177764</c:v>
                </c:pt>
                <c:pt idx="572">
                  <c:v>2632569.974758999</c:v>
                </c:pt>
                <c:pt idx="573">
                  <c:v>2632553.817579625</c:v>
                </c:pt>
                <c:pt idx="574">
                  <c:v>2632521.075655199</c:v>
                </c:pt>
                <c:pt idx="575">
                  <c:v>2632444.553021796</c:v>
                </c:pt>
                <c:pt idx="576">
                  <c:v>2632474.121430718</c:v>
                </c:pt>
                <c:pt idx="577">
                  <c:v>2632408.45934591</c:v>
                </c:pt>
                <c:pt idx="578">
                  <c:v>2632402.566610766</c:v>
                </c:pt>
                <c:pt idx="579">
                  <c:v>2632379.795022055</c:v>
                </c:pt>
                <c:pt idx="580">
                  <c:v>2632414.804824838</c:v>
                </c:pt>
                <c:pt idx="581">
                  <c:v>2632413.157283029</c:v>
                </c:pt>
                <c:pt idx="582">
                  <c:v>2632452.430353454</c:v>
                </c:pt>
                <c:pt idx="583">
                  <c:v>2632430.191616071</c:v>
                </c:pt>
                <c:pt idx="584">
                  <c:v>2632403.889435117</c:v>
                </c:pt>
                <c:pt idx="585">
                  <c:v>2632379.491917095</c:v>
                </c:pt>
                <c:pt idx="586">
                  <c:v>2632363.657128936</c:v>
                </c:pt>
                <c:pt idx="587">
                  <c:v>2632387.342760004</c:v>
                </c:pt>
                <c:pt idx="588">
                  <c:v>2632406.756119964</c:v>
                </c:pt>
                <c:pt idx="589">
                  <c:v>2632302.551065604</c:v>
                </c:pt>
                <c:pt idx="590">
                  <c:v>2632306.94020867</c:v>
                </c:pt>
                <c:pt idx="591">
                  <c:v>2632279.712003129</c:v>
                </c:pt>
                <c:pt idx="592">
                  <c:v>2632295.15168633</c:v>
                </c:pt>
                <c:pt idx="593">
                  <c:v>2632267.014122294</c:v>
                </c:pt>
                <c:pt idx="594">
                  <c:v>2632286.956310045</c:v>
                </c:pt>
                <c:pt idx="595">
                  <c:v>2632270.82638859</c:v>
                </c:pt>
                <c:pt idx="596">
                  <c:v>2632266.067786827</c:v>
                </c:pt>
                <c:pt idx="597">
                  <c:v>2632157.798224858</c:v>
                </c:pt>
                <c:pt idx="598">
                  <c:v>2632286.546170838</c:v>
                </c:pt>
                <c:pt idx="599">
                  <c:v>2632192.115427898</c:v>
                </c:pt>
                <c:pt idx="600">
                  <c:v>2632297.06508217</c:v>
                </c:pt>
                <c:pt idx="601">
                  <c:v>2632262.20461895</c:v>
                </c:pt>
                <c:pt idx="602">
                  <c:v>2632273.453672766</c:v>
                </c:pt>
                <c:pt idx="603">
                  <c:v>2632267.862812642</c:v>
                </c:pt>
                <c:pt idx="604">
                  <c:v>2632262.3808786</c:v>
                </c:pt>
                <c:pt idx="605">
                  <c:v>2632263.113884839</c:v>
                </c:pt>
                <c:pt idx="606">
                  <c:v>2632256.103854428</c:v>
                </c:pt>
                <c:pt idx="607">
                  <c:v>2632245.717997985</c:v>
                </c:pt>
                <c:pt idx="608">
                  <c:v>2632256.903727113</c:v>
                </c:pt>
                <c:pt idx="609">
                  <c:v>2632261.717017175</c:v>
                </c:pt>
                <c:pt idx="610">
                  <c:v>2632292.419907317</c:v>
                </c:pt>
                <c:pt idx="611">
                  <c:v>2632246.330574068</c:v>
                </c:pt>
                <c:pt idx="612">
                  <c:v>2632218.514129728</c:v>
                </c:pt>
                <c:pt idx="613">
                  <c:v>2632251.354221118</c:v>
                </c:pt>
                <c:pt idx="614">
                  <c:v>2632303.727217328</c:v>
                </c:pt>
                <c:pt idx="615">
                  <c:v>2632297.527668093</c:v>
                </c:pt>
                <c:pt idx="616">
                  <c:v>2632284.97507859</c:v>
                </c:pt>
                <c:pt idx="617">
                  <c:v>2632293.120105698</c:v>
                </c:pt>
                <c:pt idx="618">
                  <c:v>2632285.885800363</c:v>
                </c:pt>
                <c:pt idx="619">
                  <c:v>2632248.60502396</c:v>
                </c:pt>
                <c:pt idx="620">
                  <c:v>2632224.417256689</c:v>
                </c:pt>
                <c:pt idx="621">
                  <c:v>2632196.016922296</c:v>
                </c:pt>
                <c:pt idx="622">
                  <c:v>2632198.192766881</c:v>
                </c:pt>
                <c:pt idx="623">
                  <c:v>2632202.662323559</c:v>
                </c:pt>
                <c:pt idx="624">
                  <c:v>2632187.866558708</c:v>
                </c:pt>
                <c:pt idx="625">
                  <c:v>2632195.037381794</c:v>
                </c:pt>
                <c:pt idx="626">
                  <c:v>2632193.107300249</c:v>
                </c:pt>
                <c:pt idx="627">
                  <c:v>2632207.197203289</c:v>
                </c:pt>
                <c:pt idx="628">
                  <c:v>2632192.322084351</c:v>
                </c:pt>
                <c:pt idx="629">
                  <c:v>2632193.987682152</c:v>
                </c:pt>
                <c:pt idx="630">
                  <c:v>2632210.443978467</c:v>
                </c:pt>
                <c:pt idx="631">
                  <c:v>2632225.700535679</c:v>
                </c:pt>
                <c:pt idx="632">
                  <c:v>2632194.508428404</c:v>
                </c:pt>
                <c:pt idx="633">
                  <c:v>2632182.103676687</c:v>
                </c:pt>
                <c:pt idx="634">
                  <c:v>2632187.860601433</c:v>
                </c:pt>
                <c:pt idx="635">
                  <c:v>2632159.885728023</c:v>
                </c:pt>
                <c:pt idx="636">
                  <c:v>2632171.008447827</c:v>
                </c:pt>
                <c:pt idx="637">
                  <c:v>2632151.70828086</c:v>
                </c:pt>
                <c:pt idx="638">
                  <c:v>2632151.177374486</c:v>
                </c:pt>
                <c:pt idx="639">
                  <c:v>2632100.734030827</c:v>
                </c:pt>
                <c:pt idx="640">
                  <c:v>2632107.056381333</c:v>
                </c:pt>
                <c:pt idx="641">
                  <c:v>2632091.968395784</c:v>
                </c:pt>
                <c:pt idx="642">
                  <c:v>2632087.832017576</c:v>
                </c:pt>
                <c:pt idx="643">
                  <c:v>2632115.735957233</c:v>
                </c:pt>
                <c:pt idx="644">
                  <c:v>2632092.446750868</c:v>
                </c:pt>
                <c:pt idx="645">
                  <c:v>2632149.075703802</c:v>
                </c:pt>
                <c:pt idx="646">
                  <c:v>2632107.747634707</c:v>
                </c:pt>
                <c:pt idx="647">
                  <c:v>2632041.356240982</c:v>
                </c:pt>
                <c:pt idx="648">
                  <c:v>2632018.35130035</c:v>
                </c:pt>
                <c:pt idx="649">
                  <c:v>2632038.985880877</c:v>
                </c:pt>
                <c:pt idx="650">
                  <c:v>2632032.972041226</c:v>
                </c:pt>
                <c:pt idx="651">
                  <c:v>2632048.717334636</c:v>
                </c:pt>
                <c:pt idx="652">
                  <c:v>2632059.565036827</c:v>
                </c:pt>
                <c:pt idx="653">
                  <c:v>2632048.254490823</c:v>
                </c:pt>
                <c:pt idx="654">
                  <c:v>2632015.635461255</c:v>
                </c:pt>
                <c:pt idx="655">
                  <c:v>2632036.49927516</c:v>
                </c:pt>
                <c:pt idx="656">
                  <c:v>2632025.458135658</c:v>
                </c:pt>
                <c:pt idx="657">
                  <c:v>2632034.334193855</c:v>
                </c:pt>
                <c:pt idx="658">
                  <c:v>2632020.195823594</c:v>
                </c:pt>
                <c:pt idx="659">
                  <c:v>2632025.533115015</c:v>
                </c:pt>
                <c:pt idx="660">
                  <c:v>2632026.235814921</c:v>
                </c:pt>
                <c:pt idx="661">
                  <c:v>2632025.609975534</c:v>
                </c:pt>
                <c:pt idx="662">
                  <c:v>2632032.471846843</c:v>
                </c:pt>
                <c:pt idx="663">
                  <c:v>2632020.049103367</c:v>
                </c:pt>
                <c:pt idx="664">
                  <c:v>2632021.59332105</c:v>
                </c:pt>
                <c:pt idx="665">
                  <c:v>2632043.348642684</c:v>
                </c:pt>
                <c:pt idx="666">
                  <c:v>2632029.516958375</c:v>
                </c:pt>
                <c:pt idx="667">
                  <c:v>2632050.642196112</c:v>
                </c:pt>
                <c:pt idx="668">
                  <c:v>2632055.620793213</c:v>
                </c:pt>
                <c:pt idx="669">
                  <c:v>2632052.524822007</c:v>
                </c:pt>
                <c:pt idx="670">
                  <c:v>2632039.688128556</c:v>
                </c:pt>
                <c:pt idx="671">
                  <c:v>2632040.730327454</c:v>
                </c:pt>
                <c:pt idx="672">
                  <c:v>2632062.425505394</c:v>
                </c:pt>
                <c:pt idx="673">
                  <c:v>2632048.132702103</c:v>
                </c:pt>
                <c:pt idx="674">
                  <c:v>2632042.371942632</c:v>
                </c:pt>
                <c:pt idx="675">
                  <c:v>2632043.124174385</c:v>
                </c:pt>
                <c:pt idx="676">
                  <c:v>2632045.357392358</c:v>
                </c:pt>
                <c:pt idx="677">
                  <c:v>2632042.963681652</c:v>
                </c:pt>
                <c:pt idx="678">
                  <c:v>2632042.376306105</c:v>
                </c:pt>
                <c:pt idx="679">
                  <c:v>2632030.91897698</c:v>
                </c:pt>
                <c:pt idx="680">
                  <c:v>2632026.509492739</c:v>
                </c:pt>
                <c:pt idx="681">
                  <c:v>2632022.711794995</c:v>
                </c:pt>
                <c:pt idx="682">
                  <c:v>2632018.333749241</c:v>
                </c:pt>
                <c:pt idx="683">
                  <c:v>2632029.956502374</c:v>
                </c:pt>
                <c:pt idx="684">
                  <c:v>2632035.075316201</c:v>
                </c:pt>
                <c:pt idx="685">
                  <c:v>2632035.233178061</c:v>
                </c:pt>
                <c:pt idx="686">
                  <c:v>2632037.022801125</c:v>
                </c:pt>
                <c:pt idx="687">
                  <c:v>2632039.874994912</c:v>
                </c:pt>
                <c:pt idx="688">
                  <c:v>2632037.236039698</c:v>
                </c:pt>
                <c:pt idx="689">
                  <c:v>2632042.164827572</c:v>
                </c:pt>
                <c:pt idx="690">
                  <c:v>2632046.807311536</c:v>
                </c:pt>
                <c:pt idx="691">
                  <c:v>2632045.888523641</c:v>
                </c:pt>
                <c:pt idx="692">
                  <c:v>2632049.266173406</c:v>
                </c:pt>
                <c:pt idx="693">
                  <c:v>2632016.487357755</c:v>
                </c:pt>
                <c:pt idx="694">
                  <c:v>2632007.144231823</c:v>
                </c:pt>
                <c:pt idx="695">
                  <c:v>2632030.053992296</c:v>
                </c:pt>
                <c:pt idx="696">
                  <c:v>2632026.920815416</c:v>
                </c:pt>
                <c:pt idx="697">
                  <c:v>2631997.342101943</c:v>
                </c:pt>
                <c:pt idx="698">
                  <c:v>2632016.554195614</c:v>
                </c:pt>
                <c:pt idx="699">
                  <c:v>2632015.043855231</c:v>
                </c:pt>
                <c:pt idx="700">
                  <c:v>2632015.838059883</c:v>
                </c:pt>
                <c:pt idx="701">
                  <c:v>2632000.795286743</c:v>
                </c:pt>
                <c:pt idx="702">
                  <c:v>2632015.643922895</c:v>
                </c:pt>
                <c:pt idx="703">
                  <c:v>2631997.529479333</c:v>
                </c:pt>
                <c:pt idx="704">
                  <c:v>2632009.325495563</c:v>
                </c:pt>
                <c:pt idx="705">
                  <c:v>2632000.791259494</c:v>
                </c:pt>
                <c:pt idx="706">
                  <c:v>2632013.461717115</c:v>
                </c:pt>
                <c:pt idx="707">
                  <c:v>2632022.230624382</c:v>
                </c:pt>
                <c:pt idx="708">
                  <c:v>2632019.356662464</c:v>
                </c:pt>
                <c:pt idx="709">
                  <c:v>2631998.249933993</c:v>
                </c:pt>
                <c:pt idx="710">
                  <c:v>2632020.60943918</c:v>
                </c:pt>
                <c:pt idx="711">
                  <c:v>2632020.98743288</c:v>
                </c:pt>
                <c:pt idx="712">
                  <c:v>2632023.323049606</c:v>
                </c:pt>
                <c:pt idx="713">
                  <c:v>2632024.345026994</c:v>
                </c:pt>
                <c:pt idx="714">
                  <c:v>2632026.350056017</c:v>
                </c:pt>
                <c:pt idx="715">
                  <c:v>2632020.484042758</c:v>
                </c:pt>
                <c:pt idx="716">
                  <c:v>2632022.724961576</c:v>
                </c:pt>
                <c:pt idx="717">
                  <c:v>2632022.224816825</c:v>
                </c:pt>
                <c:pt idx="718">
                  <c:v>2632029.030926608</c:v>
                </c:pt>
                <c:pt idx="719">
                  <c:v>2632023.544964168</c:v>
                </c:pt>
                <c:pt idx="720">
                  <c:v>2632031.445559279</c:v>
                </c:pt>
                <c:pt idx="721">
                  <c:v>2632035.637979249</c:v>
                </c:pt>
                <c:pt idx="722">
                  <c:v>2632028.383424237</c:v>
                </c:pt>
                <c:pt idx="723">
                  <c:v>2632027.922912966</c:v>
                </c:pt>
                <c:pt idx="724">
                  <c:v>2632018.970256482</c:v>
                </c:pt>
                <c:pt idx="725">
                  <c:v>2632013.099801153</c:v>
                </c:pt>
                <c:pt idx="726">
                  <c:v>2632018.324043943</c:v>
                </c:pt>
                <c:pt idx="727">
                  <c:v>2632012.341557436</c:v>
                </c:pt>
                <c:pt idx="728">
                  <c:v>2632003.006560594</c:v>
                </c:pt>
                <c:pt idx="729">
                  <c:v>2632013.30556178</c:v>
                </c:pt>
                <c:pt idx="730">
                  <c:v>2632008.612417676</c:v>
                </c:pt>
                <c:pt idx="731">
                  <c:v>2632011.866946537</c:v>
                </c:pt>
                <c:pt idx="732">
                  <c:v>2631998.158619968</c:v>
                </c:pt>
                <c:pt idx="733">
                  <c:v>2632011.207589119</c:v>
                </c:pt>
                <c:pt idx="734">
                  <c:v>2632011.226002233</c:v>
                </c:pt>
                <c:pt idx="735">
                  <c:v>2632012.965783039</c:v>
                </c:pt>
                <c:pt idx="736">
                  <c:v>2632013.575512066</c:v>
                </c:pt>
                <c:pt idx="737">
                  <c:v>2632011.575700968</c:v>
                </c:pt>
                <c:pt idx="738">
                  <c:v>2632014.121750446</c:v>
                </c:pt>
                <c:pt idx="739">
                  <c:v>2632011.164457911</c:v>
                </c:pt>
                <c:pt idx="740">
                  <c:v>2632018.017385387</c:v>
                </c:pt>
                <c:pt idx="741">
                  <c:v>2632013.069396758</c:v>
                </c:pt>
                <c:pt idx="742">
                  <c:v>2632009.040766596</c:v>
                </c:pt>
                <c:pt idx="743">
                  <c:v>2632012.095742561</c:v>
                </c:pt>
                <c:pt idx="744">
                  <c:v>2631999.584881367</c:v>
                </c:pt>
                <c:pt idx="745">
                  <c:v>2632015.243004309</c:v>
                </c:pt>
                <c:pt idx="746">
                  <c:v>2632009.706971128</c:v>
                </c:pt>
                <c:pt idx="747">
                  <c:v>2632011.211061556</c:v>
                </c:pt>
                <c:pt idx="748">
                  <c:v>2632009.029802571</c:v>
                </c:pt>
                <c:pt idx="749">
                  <c:v>2632012.619657713</c:v>
                </c:pt>
                <c:pt idx="750">
                  <c:v>2632014.173319282</c:v>
                </c:pt>
                <c:pt idx="751">
                  <c:v>2632012.277599315</c:v>
                </c:pt>
                <c:pt idx="752">
                  <c:v>2632013.799413424</c:v>
                </c:pt>
                <c:pt idx="753">
                  <c:v>2632004.964290583</c:v>
                </c:pt>
                <c:pt idx="754">
                  <c:v>2632002.246591491</c:v>
                </c:pt>
                <c:pt idx="755">
                  <c:v>2632007.036171905</c:v>
                </c:pt>
                <c:pt idx="756">
                  <c:v>2632005.117893729</c:v>
                </c:pt>
                <c:pt idx="757">
                  <c:v>2632005.583091206</c:v>
                </c:pt>
                <c:pt idx="758">
                  <c:v>2632005.322652147</c:v>
                </c:pt>
                <c:pt idx="759">
                  <c:v>2632002.912146574</c:v>
                </c:pt>
                <c:pt idx="760">
                  <c:v>2632004.758566143</c:v>
                </c:pt>
                <c:pt idx="761">
                  <c:v>2632004.298486081</c:v>
                </c:pt>
                <c:pt idx="762">
                  <c:v>2632008.594868356</c:v>
                </c:pt>
                <c:pt idx="763">
                  <c:v>2632003.384454698</c:v>
                </c:pt>
                <c:pt idx="764">
                  <c:v>2632004.128851722</c:v>
                </c:pt>
                <c:pt idx="765">
                  <c:v>2632002.206941644</c:v>
                </c:pt>
                <c:pt idx="766">
                  <c:v>2632003.644024513</c:v>
                </c:pt>
                <c:pt idx="767">
                  <c:v>2632003.944651736</c:v>
                </c:pt>
                <c:pt idx="768">
                  <c:v>2632004.786482657</c:v>
                </c:pt>
                <c:pt idx="769">
                  <c:v>2632006.8754177</c:v>
                </c:pt>
                <c:pt idx="770">
                  <c:v>2632004.190766237</c:v>
                </c:pt>
                <c:pt idx="771">
                  <c:v>2632003.595150733</c:v>
                </c:pt>
                <c:pt idx="772">
                  <c:v>2632004.711691231</c:v>
                </c:pt>
                <c:pt idx="773">
                  <c:v>2631997.455759118</c:v>
                </c:pt>
                <c:pt idx="774">
                  <c:v>2632004.77996705</c:v>
                </c:pt>
                <c:pt idx="775">
                  <c:v>2632005.365525582</c:v>
                </c:pt>
                <c:pt idx="776">
                  <c:v>2632004.895963934</c:v>
                </c:pt>
                <c:pt idx="777">
                  <c:v>2632005.502756065</c:v>
                </c:pt>
                <c:pt idx="778">
                  <c:v>2632005.541002623</c:v>
                </c:pt>
                <c:pt idx="779">
                  <c:v>2632006.51858705</c:v>
                </c:pt>
                <c:pt idx="780">
                  <c:v>2632008.090987493</c:v>
                </c:pt>
                <c:pt idx="781">
                  <c:v>2632007.442157606</c:v>
                </c:pt>
                <c:pt idx="782">
                  <c:v>2632005.875206535</c:v>
                </c:pt>
                <c:pt idx="783">
                  <c:v>2632005.562842281</c:v>
                </c:pt>
                <c:pt idx="784">
                  <c:v>2632003.164932389</c:v>
                </c:pt>
                <c:pt idx="785">
                  <c:v>2632004.510829552</c:v>
                </c:pt>
                <c:pt idx="786">
                  <c:v>2632007.518899903</c:v>
                </c:pt>
                <c:pt idx="787">
                  <c:v>2632007.020124553</c:v>
                </c:pt>
                <c:pt idx="788">
                  <c:v>2632004.853807965</c:v>
                </c:pt>
                <c:pt idx="789">
                  <c:v>2632007.624031455</c:v>
                </c:pt>
                <c:pt idx="790">
                  <c:v>2632006.814253567</c:v>
                </c:pt>
                <c:pt idx="791">
                  <c:v>2632006.269759696</c:v>
                </c:pt>
                <c:pt idx="792">
                  <c:v>2632007.375449569</c:v>
                </c:pt>
                <c:pt idx="793">
                  <c:v>2632007.155823018</c:v>
                </c:pt>
                <c:pt idx="794">
                  <c:v>2632007.60776067</c:v>
                </c:pt>
                <c:pt idx="795">
                  <c:v>2632006.882581888</c:v>
                </c:pt>
                <c:pt idx="796">
                  <c:v>2632006.516793904</c:v>
                </c:pt>
                <c:pt idx="797">
                  <c:v>2632006.748966905</c:v>
                </c:pt>
                <c:pt idx="798">
                  <c:v>2632007.178368999</c:v>
                </c:pt>
                <c:pt idx="799">
                  <c:v>2632007.612409988</c:v>
                </c:pt>
                <c:pt idx="800">
                  <c:v>2632007.490473037</c:v>
                </c:pt>
                <c:pt idx="801">
                  <c:v>2632007.769933946</c:v>
                </c:pt>
                <c:pt idx="802">
                  <c:v>2632007.617681458</c:v>
                </c:pt>
                <c:pt idx="803">
                  <c:v>2632008.737432492</c:v>
                </c:pt>
                <c:pt idx="804">
                  <c:v>2632007.421364923</c:v>
                </c:pt>
                <c:pt idx="805">
                  <c:v>2632007.740039882</c:v>
                </c:pt>
                <c:pt idx="806">
                  <c:v>2632006.64515705</c:v>
                </c:pt>
                <c:pt idx="807">
                  <c:v>2632008.372119036</c:v>
                </c:pt>
                <c:pt idx="808">
                  <c:v>2632005.421863318</c:v>
                </c:pt>
                <c:pt idx="809">
                  <c:v>2632007.004014307</c:v>
                </c:pt>
                <c:pt idx="810">
                  <c:v>2632007.426729113</c:v>
                </c:pt>
                <c:pt idx="811">
                  <c:v>2632005.944151076</c:v>
                </c:pt>
                <c:pt idx="812">
                  <c:v>2632006.872440171</c:v>
                </c:pt>
                <c:pt idx="813">
                  <c:v>2632006.560630234</c:v>
                </c:pt>
                <c:pt idx="814">
                  <c:v>2632006.255777576</c:v>
                </c:pt>
                <c:pt idx="815">
                  <c:v>2632005.561705316</c:v>
                </c:pt>
                <c:pt idx="816">
                  <c:v>2632005.501592902</c:v>
                </c:pt>
                <c:pt idx="817">
                  <c:v>2632003.97580991</c:v>
                </c:pt>
                <c:pt idx="818">
                  <c:v>2632003.931336209</c:v>
                </c:pt>
                <c:pt idx="819">
                  <c:v>2632003.293743962</c:v>
                </c:pt>
                <c:pt idx="820">
                  <c:v>2632003.23964998</c:v>
                </c:pt>
                <c:pt idx="821">
                  <c:v>2632002.253646994</c:v>
                </c:pt>
                <c:pt idx="822">
                  <c:v>2632002.030065217</c:v>
                </c:pt>
                <c:pt idx="823">
                  <c:v>2632001.877681309</c:v>
                </c:pt>
                <c:pt idx="824">
                  <c:v>2632000.868821429</c:v>
                </c:pt>
                <c:pt idx="825">
                  <c:v>2632001.242586535</c:v>
                </c:pt>
                <c:pt idx="826">
                  <c:v>2632000.770559293</c:v>
                </c:pt>
                <c:pt idx="827">
                  <c:v>2631999.692796628</c:v>
                </c:pt>
                <c:pt idx="828">
                  <c:v>2632000.87572547</c:v>
                </c:pt>
                <c:pt idx="829">
                  <c:v>2632000.348971197</c:v>
                </c:pt>
                <c:pt idx="830">
                  <c:v>2632000.356467043</c:v>
                </c:pt>
                <c:pt idx="831">
                  <c:v>2632000.161193381</c:v>
                </c:pt>
                <c:pt idx="832">
                  <c:v>2632000.404445225</c:v>
                </c:pt>
                <c:pt idx="833">
                  <c:v>2631999.192426388</c:v>
                </c:pt>
                <c:pt idx="834">
                  <c:v>2631999.572399609</c:v>
                </c:pt>
                <c:pt idx="835">
                  <c:v>2631998.006204398</c:v>
                </c:pt>
                <c:pt idx="836">
                  <c:v>2631997.388922276</c:v>
                </c:pt>
                <c:pt idx="837">
                  <c:v>2631998.829847419</c:v>
                </c:pt>
                <c:pt idx="838">
                  <c:v>2631998.361684374</c:v>
                </c:pt>
                <c:pt idx="839">
                  <c:v>2631997.82499855</c:v>
                </c:pt>
                <c:pt idx="840">
                  <c:v>2631997.996839625</c:v>
                </c:pt>
                <c:pt idx="841">
                  <c:v>2631998.257980881</c:v>
                </c:pt>
                <c:pt idx="842">
                  <c:v>2631998.460788134</c:v>
                </c:pt>
                <c:pt idx="843">
                  <c:v>2631999.222126116</c:v>
                </c:pt>
                <c:pt idx="844">
                  <c:v>2631998.273766069</c:v>
                </c:pt>
                <c:pt idx="845">
                  <c:v>2631998.640050076</c:v>
                </c:pt>
                <c:pt idx="846">
                  <c:v>2631998.423086376</c:v>
                </c:pt>
                <c:pt idx="847">
                  <c:v>2631996.980316033</c:v>
                </c:pt>
                <c:pt idx="848">
                  <c:v>2631998.584171748</c:v>
                </c:pt>
                <c:pt idx="849">
                  <c:v>2631998.371064975</c:v>
                </c:pt>
                <c:pt idx="850">
                  <c:v>2631998.206234987</c:v>
                </c:pt>
                <c:pt idx="851">
                  <c:v>2631996.759761802</c:v>
                </c:pt>
                <c:pt idx="852">
                  <c:v>2631996.836511127</c:v>
                </c:pt>
                <c:pt idx="853">
                  <c:v>2631996.306944276</c:v>
                </c:pt>
                <c:pt idx="854">
                  <c:v>2631996.768209199</c:v>
                </c:pt>
                <c:pt idx="855">
                  <c:v>2631996.623556598</c:v>
                </c:pt>
                <c:pt idx="856">
                  <c:v>2631996.661102419</c:v>
                </c:pt>
                <c:pt idx="857">
                  <c:v>2631998.108761983</c:v>
                </c:pt>
                <c:pt idx="858">
                  <c:v>2631997.02334467</c:v>
                </c:pt>
                <c:pt idx="859">
                  <c:v>2631996.407568134</c:v>
                </c:pt>
                <c:pt idx="860">
                  <c:v>2631996.842664917</c:v>
                </c:pt>
                <c:pt idx="861">
                  <c:v>2631995.318576055</c:v>
                </c:pt>
                <c:pt idx="862">
                  <c:v>2631996.139898962</c:v>
                </c:pt>
                <c:pt idx="863">
                  <c:v>2631996.459035056</c:v>
                </c:pt>
                <c:pt idx="864">
                  <c:v>2631997.022123741</c:v>
                </c:pt>
                <c:pt idx="865">
                  <c:v>2631996.942014446</c:v>
                </c:pt>
                <c:pt idx="866">
                  <c:v>2631997.279340613</c:v>
                </c:pt>
                <c:pt idx="867">
                  <c:v>2631996.821840484</c:v>
                </c:pt>
                <c:pt idx="868">
                  <c:v>2631997.4693141</c:v>
                </c:pt>
                <c:pt idx="869">
                  <c:v>2631996.949036405</c:v>
                </c:pt>
                <c:pt idx="870">
                  <c:v>2631996.243338688</c:v>
                </c:pt>
                <c:pt idx="871">
                  <c:v>2631996.300750071</c:v>
                </c:pt>
                <c:pt idx="872">
                  <c:v>2631996.32699914</c:v>
                </c:pt>
                <c:pt idx="873">
                  <c:v>2631996.237121323</c:v>
                </c:pt>
                <c:pt idx="874">
                  <c:v>2631996.70214208</c:v>
                </c:pt>
                <c:pt idx="875">
                  <c:v>2631996.313217763</c:v>
                </c:pt>
                <c:pt idx="876">
                  <c:v>2631997.161570145</c:v>
                </c:pt>
                <c:pt idx="877">
                  <c:v>2631997.17103062</c:v>
                </c:pt>
                <c:pt idx="878">
                  <c:v>2631997.031247283</c:v>
                </c:pt>
                <c:pt idx="879">
                  <c:v>2631996.815604886</c:v>
                </c:pt>
                <c:pt idx="880">
                  <c:v>2631997.06289032</c:v>
                </c:pt>
                <c:pt idx="881">
                  <c:v>2631996.291009893</c:v>
                </c:pt>
                <c:pt idx="882">
                  <c:v>2631996.346260057</c:v>
                </c:pt>
                <c:pt idx="883">
                  <c:v>2631996.109278206</c:v>
                </c:pt>
                <c:pt idx="884">
                  <c:v>2631995.718364891</c:v>
                </c:pt>
                <c:pt idx="885">
                  <c:v>2631995.67720385</c:v>
                </c:pt>
                <c:pt idx="886">
                  <c:v>2631996.157506526</c:v>
                </c:pt>
                <c:pt idx="887">
                  <c:v>2631995.619283924</c:v>
                </c:pt>
                <c:pt idx="888">
                  <c:v>2631995.844295839</c:v>
                </c:pt>
                <c:pt idx="889">
                  <c:v>2631995.771765393</c:v>
                </c:pt>
                <c:pt idx="890">
                  <c:v>2631996.111177017</c:v>
                </c:pt>
                <c:pt idx="891">
                  <c:v>2631996.202076163</c:v>
                </c:pt>
                <c:pt idx="892">
                  <c:v>2631995.76496568</c:v>
                </c:pt>
                <c:pt idx="893">
                  <c:v>2631995.756732884</c:v>
                </c:pt>
                <c:pt idx="894">
                  <c:v>2631995.733290347</c:v>
                </c:pt>
                <c:pt idx="895">
                  <c:v>2631996.234309832</c:v>
                </c:pt>
                <c:pt idx="896">
                  <c:v>2631996.396399172</c:v>
                </c:pt>
                <c:pt idx="897">
                  <c:v>2631996.111876523</c:v>
                </c:pt>
                <c:pt idx="898">
                  <c:v>2631995.907156648</c:v>
                </c:pt>
                <c:pt idx="899">
                  <c:v>2631996.031879277</c:v>
                </c:pt>
                <c:pt idx="900">
                  <c:v>2631995.151664653</c:v>
                </c:pt>
                <c:pt idx="901">
                  <c:v>2631995.162555089</c:v>
                </c:pt>
                <c:pt idx="902">
                  <c:v>2631995.002750092</c:v>
                </c:pt>
                <c:pt idx="903">
                  <c:v>2631995.092429148</c:v>
                </c:pt>
                <c:pt idx="904">
                  <c:v>2631995.460748794</c:v>
                </c:pt>
                <c:pt idx="905">
                  <c:v>2631995.217815555</c:v>
                </c:pt>
                <c:pt idx="906">
                  <c:v>2631995.389048958</c:v>
                </c:pt>
                <c:pt idx="907">
                  <c:v>2631995.113596323</c:v>
                </c:pt>
                <c:pt idx="908">
                  <c:v>2631994.324387007</c:v>
                </c:pt>
                <c:pt idx="909">
                  <c:v>2631995.330444171</c:v>
                </c:pt>
                <c:pt idx="910">
                  <c:v>2631995.419315022</c:v>
                </c:pt>
                <c:pt idx="911">
                  <c:v>2631995.222984809</c:v>
                </c:pt>
                <c:pt idx="912">
                  <c:v>2631995.480369825</c:v>
                </c:pt>
                <c:pt idx="913">
                  <c:v>2631995.340076739</c:v>
                </c:pt>
                <c:pt idx="914">
                  <c:v>2631995.368655493</c:v>
                </c:pt>
                <c:pt idx="915">
                  <c:v>2631995.212073867</c:v>
                </c:pt>
                <c:pt idx="916">
                  <c:v>2631995.196605478</c:v>
                </c:pt>
                <c:pt idx="917">
                  <c:v>2631995.011949132</c:v>
                </c:pt>
                <c:pt idx="918">
                  <c:v>2631995.111742178</c:v>
                </c:pt>
                <c:pt idx="919">
                  <c:v>2631995.125360317</c:v>
                </c:pt>
                <c:pt idx="920">
                  <c:v>2631995.059807774</c:v>
                </c:pt>
                <c:pt idx="921">
                  <c:v>2631994.747619</c:v>
                </c:pt>
                <c:pt idx="922">
                  <c:v>2631995.109206073</c:v>
                </c:pt>
                <c:pt idx="923">
                  <c:v>2631995.295758869</c:v>
                </c:pt>
                <c:pt idx="924">
                  <c:v>2631995.30832426</c:v>
                </c:pt>
                <c:pt idx="925">
                  <c:v>2631995.337014213</c:v>
                </c:pt>
                <c:pt idx="926">
                  <c:v>2631995.30962146</c:v>
                </c:pt>
                <c:pt idx="927">
                  <c:v>2631995.379220278</c:v>
                </c:pt>
                <c:pt idx="928">
                  <c:v>2631994.949362489</c:v>
                </c:pt>
                <c:pt idx="929">
                  <c:v>2631994.966601341</c:v>
                </c:pt>
                <c:pt idx="930">
                  <c:v>2631994.870307814</c:v>
                </c:pt>
                <c:pt idx="931">
                  <c:v>2631994.97787859</c:v>
                </c:pt>
                <c:pt idx="932">
                  <c:v>2631994.852219408</c:v>
                </c:pt>
                <c:pt idx="933">
                  <c:v>2631994.947159488</c:v>
                </c:pt>
                <c:pt idx="934">
                  <c:v>2631994.706295397</c:v>
                </c:pt>
                <c:pt idx="935">
                  <c:v>2631994.569449229</c:v>
                </c:pt>
                <c:pt idx="936">
                  <c:v>2631994.809624217</c:v>
                </c:pt>
                <c:pt idx="937">
                  <c:v>2631994.71970614</c:v>
                </c:pt>
                <c:pt idx="938">
                  <c:v>2631994.68756091</c:v>
                </c:pt>
                <c:pt idx="939">
                  <c:v>2631994.76580008</c:v>
                </c:pt>
                <c:pt idx="940">
                  <c:v>2631994.671568155</c:v>
                </c:pt>
                <c:pt idx="941">
                  <c:v>2631994.81522402</c:v>
                </c:pt>
                <c:pt idx="942">
                  <c:v>2631994.867038411</c:v>
                </c:pt>
                <c:pt idx="943">
                  <c:v>2631994.962466055</c:v>
                </c:pt>
                <c:pt idx="944">
                  <c:v>2631994.568301183</c:v>
                </c:pt>
                <c:pt idx="945">
                  <c:v>2631994.60410906</c:v>
                </c:pt>
                <c:pt idx="946">
                  <c:v>2631994.441619197</c:v>
                </c:pt>
                <c:pt idx="947">
                  <c:v>2631994.744459645</c:v>
                </c:pt>
                <c:pt idx="948">
                  <c:v>2631994.268939921</c:v>
                </c:pt>
                <c:pt idx="949">
                  <c:v>2631994.573974932</c:v>
                </c:pt>
                <c:pt idx="950">
                  <c:v>2631994.387794671</c:v>
                </c:pt>
                <c:pt idx="951">
                  <c:v>2631994.526272325</c:v>
                </c:pt>
                <c:pt idx="952">
                  <c:v>2631994.308818968</c:v>
                </c:pt>
                <c:pt idx="953">
                  <c:v>2631994.739833069</c:v>
                </c:pt>
                <c:pt idx="954">
                  <c:v>2631994.61303433</c:v>
                </c:pt>
                <c:pt idx="955">
                  <c:v>2631994.59341325</c:v>
                </c:pt>
                <c:pt idx="956">
                  <c:v>2631994.55683869</c:v>
                </c:pt>
                <c:pt idx="957">
                  <c:v>2631994.529336812</c:v>
                </c:pt>
                <c:pt idx="958">
                  <c:v>2631994.512249559</c:v>
                </c:pt>
                <c:pt idx="959">
                  <c:v>2631994.497512455</c:v>
                </c:pt>
                <c:pt idx="960">
                  <c:v>2631994.451504175</c:v>
                </c:pt>
                <c:pt idx="961">
                  <c:v>2631994.491632195</c:v>
                </c:pt>
                <c:pt idx="962">
                  <c:v>2631994.525367506</c:v>
                </c:pt>
                <c:pt idx="963">
                  <c:v>2631994.453600081</c:v>
                </c:pt>
                <c:pt idx="964">
                  <c:v>2631994.464733043</c:v>
                </c:pt>
                <c:pt idx="965">
                  <c:v>2631994.454285066</c:v>
                </c:pt>
                <c:pt idx="966">
                  <c:v>2631994.539086403</c:v>
                </c:pt>
                <c:pt idx="967">
                  <c:v>2631994.335943915</c:v>
                </c:pt>
                <c:pt idx="968">
                  <c:v>2631994.48848649</c:v>
                </c:pt>
                <c:pt idx="969">
                  <c:v>2631994.423907211</c:v>
                </c:pt>
                <c:pt idx="970">
                  <c:v>2631994.48132419</c:v>
                </c:pt>
                <c:pt idx="971">
                  <c:v>2631994.523776537</c:v>
                </c:pt>
                <c:pt idx="972">
                  <c:v>2631994.525061612</c:v>
                </c:pt>
                <c:pt idx="973">
                  <c:v>2631994.420361103</c:v>
                </c:pt>
                <c:pt idx="974">
                  <c:v>2631994.346637328</c:v>
                </c:pt>
                <c:pt idx="975">
                  <c:v>2631994.361805499</c:v>
                </c:pt>
                <c:pt idx="976">
                  <c:v>2631994.340053551</c:v>
                </c:pt>
                <c:pt idx="977">
                  <c:v>2631994.297502313</c:v>
                </c:pt>
                <c:pt idx="978">
                  <c:v>2631994.351991387</c:v>
                </c:pt>
                <c:pt idx="979">
                  <c:v>2631994.344142141</c:v>
                </c:pt>
                <c:pt idx="980">
                  <c:v>2631994.29790939</c:v>
                </c:pt>
                <c:pt idx="981">
                  <c:v>2631994.291756881</c:v>
                </c:pt>
                <c:pt idx="982">
                  <c:v>2631994.324093388</c:v>
                </c:pt>
                <c:pt idx="983">
                  <c:v>2631994.242844735</c:v>
                </c:pt>
                <c:pt idx="984">
                  <c:v>2631994.230112033</c:v>
                </c:pt>
                <c:pt idx="985">
                  <c:v>2631994.050718841</c:v>
                </c:pt>
                <c:pt idx="986">
                  <c:v>2631994.044622814</c:v>
                </c:pt>
                <c:pt idx="987">
                  <c:v>2631994.043523265</c:v>
                </c:pt>
                <c:pt idx="988">
                  <c:v>2631994.099511834</c:v>
                </c:pt>
                <c:pt idx="989">
                  <c:v>2631993.917314356</c:v>
                </c:pt>
                <c:pt idx="990">
                  <c:v>2631993.973169511</c:v>
                </c:pt>
                <c:pt idx="991">
                  <c:v>2631993.90295141</c:v>
                </c:pt>
                <c:pt idx="992">
                  <c:v>2631993.899752473</c:v>
                </c:pt>
                <c:pt idx="993">
                  <c:v>2631993.913243494</c:v>
                </c:pt>
                <c:pt idx="994">
                  <c:v>2631993.883165665</c:v>
                </c:pt>
                <c:pt idx="995">
                  <c:v>2631993.704352655</c:v>
                </c:pt>
                <c:pt idx="996">
                  <c:v>2631993.696614633</c:v>
                </c:pt>
                <c:pt idx="997">
                  <c:v>2631993.66297523</c:v>
                </c:pt>
                <c:pt idx="998">
                  <c:v>2631993.692232871</c:v>
                </c:pt>
                <c:pt idx="999">
                  <c:v>2631993.72413156</c:v>
                </c:pt>
                <c:pt idx="1000">
                  <c:v>2631993.672982593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1956373.159984527</c:v>
                </c:pt>
                <c:pt idx="1">
                  <c:v>2584753.221591861</c:v>
                </c:pt>
                <c:pt idx="2">
                  <c:v>2588229.538567828</c:v>
                </c:pt>
                <c:pt idx="3">
                  <c:v>2591363.569897552</c:v>
                </c:pt>
                <c:pt idx="4">
                  <c:v>2594165.51232078</c:v>
                </c:pt>
                <c:pt idx="5">
                  <c:v>2596644.158405608</c:v>
                </c:pt>
                <c:pt idx="6">
                  <c:v>2598807.048856822</c:v>
                </c:pt>
                <c:pt idx="7">
                  <c:v>2600660.596356617</c:v>
                </c:pt>
                <c:pt idx="8">
                  <c:v>2602210.186111829</c:v>
                </c:pt>
                <c:pt idx="9">
                  <c:v>2603460.257051025</c:v>
                </c:pt>
                <c:pt idx="10">
                  <c:v>2604414.366685316</c:v>
                </c:pt>
                <c:pt idx="11">
                  <c:v>2605075.241930634</c:v>
                </c:pt>
                <c:pt idx="12">
                  <c:v>2605444.817627633</c:v>
                </c:pt>
                <c:pt idx="13">
                  <c:v>2605524.264043886</c:v>
                </c:pt>
                <c:pt idx="14">
                  <c:v>2605314.004270692</c:v>
                </c:pt>
                <c:pt idx="15">
                  <c:v>2604813.72210966</c:v>
                </c:pt>
                <c:pt idx="16">
                  <c:v>2604022.360763456</c:v>
                </c:pt>
                <c:pt idx="17">
                  <c:v>2602938.112386911</c:v>
                </c:pt>
                <c:pt idx="18">
                  <c:v>2601558.398304699</c:v>
                </c:pt>
                <c:pt idx="19">
                  <c:v>2599880.10054061</c:v>
                </c:pt>
                <c:pt idx="20">
                  <c:v>2597899.31883886</c:v>
                </c:pt>
                <c:pt idx="21">
                  <c:v>2595611.343491078</c:v>
                </c:pt>
                <c:pt idx="22">
                  <c:v>2593010.624546191</c:v>
                </c:pt>
                <c:pt idx="23">
                  <c:v>2590090.740369345</c:v>
                </c:pt>
                <c:pt idx="24">
                  <c:v>2590628.950003519</c:v>
                </c:pt>
                <c:pt idx="25">
                  <c:v>2591310.536039342</c:v>
                </c:pt>
                <c:pt idx="26">
                  <c:v>2592715.909086823</c:v>
                </c:pt>
                <c:pt idx="27">
                  <c:v>2593796.134560413</c:v>
                </c:pt>
                <c:pt idx="28">
                  <c:v>2594071.36998853</c:v>
                </c:pt>
                <c:pt idx="29">
                  <c:v>2594842.506171746</c:v>
                </c:pt>
                <c:pt idx="30">
                  <c:v>2595031.858928519</c:v>
                </c:pt>
                <c:pt idx="31">
                  <c:v>2595608.708969615</c:v>
                </c:pt>
                <c:pt idx="32">
                  <c:v>2595724.15348547</c:v>
                </c:pt>
                <c:pt idx="33">
                  <c:v>2596175.534812162</c:v>
                </c:pt>
                <c:pt idx="34">
                  <c:v>2596227.315909374</c:v>
                </c:pt>
                <c:pt idx="35">
                  <c:v>2596602.581374383</c:v>
                </c:pt>
                <c:pt idx="36">
                  <c:v>2596598.707457547</c:v>
                </c:pt>
                <c:pt idx="37">
                  <c:v>2596928.176252283</c:v>
                </c:pt>
                <c:pt idx="38">
                  <c:v>2596876.759362619</c:v>
                </c:pt>
                <c:pt idx="39">
                  <c:v>2597190.174238812</c:v>
                </c:pt>
                <c:pt idx="40">
                  <c:v>2597098.202520574</c:v>
                </c:pt>
                <c:pt idx="41">
                  <c:v>2597414.059568033</c:v>
                </c:pt>
                <c:pt idx="42">
                  <c:v>2597797.046877474</c:v>
                </c:pt>
                <c:pt idx="43">
                  <c:v>2600335.770290135</c:v>
                </c:pt>
                <c:pt idx="44">
                  <c:v>2597798.081811485</c:v>
                </c:pt>
                <c:pt idx="45">
                  <c:v>2600345.597683811</c:v>
                </c:pt>
                <c:pt idx="46">
                  <c:v>2597799.274146859</c:v>
                </c:pt>
                <c:pt idx="47">
                  <c:v>2600352.854529416</c:v>
                </c:pt>
                <c:pt idx="48">
                  <c:v>2596982.49327212</c:v>
                </c:pt>
                <c:pt idx="49">
                  <c:v>2597545.068347315</c:v>
                </c:pt>
                <c:pt idx="50">
                  <c:v>2598775.106693125</c:v>
                </c:pt>
                <c:pt idx="51">
                  <c:v>2599697.170746955</c:v>
                </c:pt>
                <c:pt idx="52">
                  <c:v>2600246.540139541</c:v>
                </c:pt>
                <c:pt idx="53">
                  <c:v>2600826.168899273</c:v>
                </c:pt>
                <c:pt idx="54">
                  <c:v>2600950.160287343</c:v>
                </c:pt>
                <c:pt idx="55">
                  <c:v>2601648.197555262</c:v>
                </c:pt>
                <c:pt idx="56">
                  <c:v>2601942.695223093</c:v>
                </c:pt>
                <c:pt idx="57">
                  <c:v>2602996.255733304</c:v>
                </c:pt>
                <c:pt idx="58">
                  <c:v>2603251.017940755</c:v>
                </c:pt>
                <c:pt idx="59">
                  <c:v>2603039.508675093</c:v>
                </c:pt>
                <c:pt idx="60">
                  <c:v>2603687.519577386</c:v>
                </c:pt>
                <c:pt idx="61">
                  <c:v>2603894.569476791</c:v>
                </c:pt>
                <c:pt idx="62">
                  <c:v>2603606.652719012</c:v>
                </c:pt>
                <c:pt idx="63">
                  <c:v>2603750.902409047</c:v>
                </c:pt>
                <c:pt idx="64">
                  <c:v>2604099.106320772</c:v>
                </c:pt>
                <c:pt idx="65">
                  <c:v>2604251.863607275</c:v>
                </c:pt>
                <c:pt idx="66">
                  <c:v>2604116.708417551</c:v>
                </c:pt>
                <c:pt idx="67">
                  <c:v>2604249.438148212</c:v>
                </c:pt>
                <c:pt idx="68">
                  <c:v>2604148.643111922</c:v>
                </c:pt>
                <c:pt idx="69">
                  <c:v>2604506.15331806</c:v>
                </c:pt>
                <c:pt idx="70">
                  <c:v>2604073.659716024</c:v>
                </c:pt>
                <c:pt idx="71">
                  <c:v>2604483.330320577</c:v>
                </c:pt>
                <c:pt idx="72">
                  <c:v>2605473.104846508</c:v>
                </c:pt>
                <c:pt idx="73">
                  <c:v>2605406.202813499</c:v>
                </c:pt>
                <c:pt idx="74">
                  <c:v>2605750.950998269</c:v>
                </c:pt>
                <c:pt idx="75">
                  <c:v>2606623.008312554</c:v>
                </c:pt>
                <c:pt idx="76">
                  <c:v>2607069.953007799</c:v>
                </c:pt>
                <c:pt idx="77">
                  <c:v>2607213.257534974</c:v>
                </c:pt>
                <c:pt idx="78">
                  <c:v>2607495.118569357</c:v>
                </c:pt>
                <c:pt idx="79">
                  <c:v>2608352.21396269</c:v>
                </c:pt>
                <c:pt idx="80">
                  <c:v>2609190.798561619</c:v>
                </c:pt>
                <c:pt idx="81">
                  <c:v>2610029.399111238</c:v>
                </c:pt>
                <c:pt idx="82">
                  <c:v>2610115.464700853</c:v>
                </c:pt>
                <c:pt idx="83">
                  <c:v>2610303.885731044</c:v>
                </c:pt>
                <c:pt idx="84">
                  <c:v>2610404.683965197</c:v>
                </c:pt>
                <c:pt idx="85">
                  <c:v>2610690.094135218</c:v>
                </c:pt>
                <c:pt idx="86">
                  <c:v>2611268.646670511</c:v>
                </c:pt>
                <c:pt idx="87">
                  <c:v>2611758.876625685</c:v>
                </c:pt>
                <c:pt idx="88">
                  <c:v>2611740.449364048</c:v>
                </c:pt>
                <c:pt idx="89">
                  <c:v>2611806.540367446</c:v>
                </c:pt>
                <c:pt idx="90">
                  <c:v>2611794.471273127</c:v>
                </c:pt>
                <c:pt idx="91">
                  <c:v>2612206.54472428</c:v>
                </c:pt>
                <c:pt idx="92">
                  <c:v>2612543.124967996</c:v>
                </c:pt>
                <c:pt idx="93">
                  <c:v>2612543.650553086</c:v>
                </c:pt>
                <c:pt idx="94">
                  <c:v>2612838.240692643</c:v>
                </c:pt>
                <c:pt idx="95">
                  <c:v>2612881.636028042</c:v>
                </c:pt>
                <c:pt idx="96">
                  <c:v>2613131.207989826</c:v>
                </c:pt>
                <c:pt idx="97">
                  <c:v>2613065.311146472</c:v>
                </c:pt>
                <c:pt idx="98">
                  <c:v>2614039.894584544</c:v>
                </c:pt>
                <c:pt idx="99">
                  <c:v>2614788.495059543</c:v>
                </c:pt>
                <c:pt idx="100">
                  <c:v>2615644.631978459</c:v>
                </c:pt>
                <c:pt idx="101">
                  <c:v>2616099.38109494</c:v>
                </c:pt>
                <c:pt idx="102">
                  <c:v>2616912.805042357</c:v>
                </c:pt>
                <c:pt idx="103">
                  <c:v>2617702.043139029</c:v>
                </c:pt>
                <c:pt idx="104">
                  <c:v>2618611.138000389</c:v>
                </c:pt>
                <c:pt idx="105">
                  <c:v>2618979.713865062</c:v>
                </c:pt>
                <c:pt idx="106">
                  <c:v>2619509.131805262</c:v>
                </c:pt>
                <c:pt idx="107">
                  <c:v>2619633.45038068</c:v>
                </c:pt>
                <c:pt idx="108">
                  <c:v>2620022.353198994</c:v>
                </c:pt>
                <c:pt idx="109">
                  <c:v>2620704.095760999</c:v>
                </c:pt>
                <c:pt idx="110">
                  <c:v>2621325.425420239</c:v>
                </c:pt>
                <c:pt idx="111">
                  <c:v>2621546.010762996</c:v>
                </c:pt>
                <c:pt idx="112">
                  <c:v>2621611.94362219</c:v>
                </c:pt>
                <c:pt idx="113">
                  <c:v>2621695.789734844</c:v>
                </c:pt>
                <c:pt idx="114">
                  <c:v>2621783.257834767</c:v>
                </c:pt>
                <c:pt idx="115">
                  <c:v>2622154.458000074</c:v>
                </c:pt>
                <c:pt idx="116">
                  <c:v>2622314.761841964</c:v>
                </c:pt>
                <c:pt idx="117">
                  <c:v>2622396.63316355</c:v>
                </c:pt>
                <c:pt idx="118">
                  <c:v>2622654.869160294</c:v>
                </c:pt>
                <c:pt idx="119">
                  <c:v>2622723.335068262</c:v>
                </c:pt>
                <c:pt idx="120">
                  <c:v>2622993.666382229</c:v>
                </c:pt>
                <c:pt idx="121">
                  <c:v>2623107.40477827</c:v>
                </c:pt>
                <c:pt idx="122">
                  <c:v>2624023.737357089</c:v>
                </c:pt>
                <c:pt idx="123">
                  <c:v>2624847.603840635</c:v>
                </c:pt>
                <c:pt idx="124">
                  <c:v>2625535.243328291</c:v>
                </c:pt>
                <c:pt idx="125">
                  <c:v>2625882.393349052</c:v>
                </c:pt>
                <c:pt idx="126">
                  <c:v>2626221.236907503</c:v>
                </c:pt>
                <c:pt idx="127">
                  <c:v>2627100.812478325</c:v>
                </c:pt>
                <c:pt idx="128">
                  <c:v>2628091.905065165</c:v>
                </c:pt>
                <c:pt idx="129">
                  <c:v>2628521.845089586</c:v>
                </c:pt>
                <c:pt idx="130">
                  <c:v>2628599.024705761</c:v>
                </c:pt>
                <c:pt idx="131">
                  <c:v>2629089.524028865</c:v>
                </c:pt>
                <c:pt idx="132">
                  <c:v>2629554.467284702</c:v>
                </c:pt>
                <c:pt idx="133">
                  <c:v>2629562.992499337</c:v>
                </c:pt>
                <c:pt idx="134">
                  <c:v>2630449.227738998</c:v>
                </c:pt>
                <c:pt idx="135">
                  <c:v>2631256.619197199</c:v>
                </c:pt>
                <c:pt idx="136">
                  <c:v>2631693.96835519</c:v>
                </c:pt>
                <c:pt idx="137">
                  <c:v>2631686.960328734</c:v>
                </c:pt>
                <c:pt idx="138">
                  <c:v>2631967.243763375</c:v>
                </c:pt>
                <c:pt idx="139">
                  <c:v>2631951.882382929</c:v>
                </c:pt>
                <c:pt idx="140">
                  <c:v>2632395.974271</c:v>
                </c:pt>
                <c:pt idx="141">
                  <c:v>2632470.451338416</c:v>
                </c:pt>
                <c:pt idx="142">
                  <c:v>2632963.248366374</c:v>
                </c:pt>
                <c:pt idx="143">
                  <c:v>2633689.021077711</c:v>
                </c:pt>
                <c:pt idx="144">
                  <c:v>2633942.29063589</c:v>
                </c:pt>
                <c:pt idx="145">
                  <c:v>2633924.057456912</c:v>
                </c:pt>
                <c:pt idx="146">
                  <c:v>2634434.636943541</c:v>
                </c:pt>
                <c:pt idx="147">
                  <c:v>2635322.435035475</c:v>
                </c:pt>
                <c:pt idx="148">
                  <c:v>2636167.218498579</c:v>
                </c:pt>
                <c:pt idx="149">
                  <c:v>2636608.76922412</c:v>
                </c:pt>
                <c:pt idx="150">
                  <c:v>2637141.392039651</c:v>
                </c:pt>
                <c:pt idx="151">
                  <c:v>2637851.232210553</c:v>
                </c:pt>
                <c:pt idx="152">
                  <c:v>2638789.311262493</c:v>
                </c:pt>
                <c:pt idx="153">
                  <c:v>2639538.097118709</c:v>
                </c:pt>
                <c:pt idx="154">
                  <c:v>2639984.211584</c:v>
                </c:pt>
                <c:pt idx="155">
                  <c:v>2639929.904365739</c:v>
                </c:pt>
                <c:pt idx="156">
                  <c:v>2640510.652093573</c:v>
                </c:pt>
                <c:pt idx="157">
                  <c:v>2640635.092545642</c:v>
                </c:pt>
                <c:pt idx="158">
                  <c:v>2640676.595279684</c:v>
                </c:pt>
                <c:pt idx="159">
                  <c:v>2641647.583628345</c:v>
                </c:pt>
                <c:pt idx="160">
                  <c:v>2642450.743644745</c:v>
                </c:pt>
                <c:pt idx="161">
                  <c:v>2642727.347704669</c:v>
                </c:pt>
                <c:pt idx="162">
                  <c:v>2642753.301222136</c:v>
                </c:pt>
                <c:pt idx="163">
                  <c:v>2643067.003902884</c:v>
                </c:pt>
                <c:pt idx="164">
                  <c:v>2643093.005908268</c:v>
                </c:pt>
                <c:pt idx="165">
                  <c:v>2643375.201797982</c:v>
                </c:pt>
                <c:pt idx="166">
                  <c:v>2643379.124072884</c:v>
                </c:pt>
                <c:pt idx="167">
                  <c:v>2644059.877377631</c:v>
                </c:pt>
                <c:pt idx="168">
                  <c:v>2644681.313462439</c:v>
                </c:pt>
                <c:pt idx="169">
                  <c:v>2645235.646138911</c:v>
                </c:pt>
                <c:pt idx="170">
                  <c:v>2645605.219105548</c:v>
                </c:pt>
                <c:pt idx="171">
                  <c:v>2646540.756518158</c:v>
                </c:pt>
                <c:pt idx="172">
                  <c:v>2647239.952769274</c:v>
                </c:pt>
                <c:pt idx="173">
                  <c:v>2647593.003076059</c:v>
                </c:pt>
                <c:pt idx="174">
                  <c:v>2647996.673568157</c:v>
                </c:pt>
                <c:pt idx="175">
                  <c:v>2648746.681024496</c:v>
                </c:pt>
                <c:pt idx="176">
                  <c:v>2649670.627597084</c:v>
                </c:pt>
                <c:pt idx="177">
                  <c:v>2650262.266868068</c:v>
                </c:pt>
                <c:pt idx="178">
                  <c:v>2650564.481429832</c:v>
                </c:pt>
                <c:pt idx="179">
                  <c:v>2650613.66671749</c:v>
                </c:pt>
                <c:pt idx="180">
                  <c:v>2651154.725189058</c:v>
                </c:pt>
                <c:pt idx="181">
                  <c:v>2651448.072928038</c:v>
                </c:pt>
                <c:pt idx="182">
                  <c:v>2651488.692191073</c:v>
                </c:pt>
                <c:pt idx="183">
                  <c:v>2652474.060800304</c:v>
                </c:pt>
                <c:pt idx="184">
                  <c:v>2653087.87622873</c:v>
                </c:pt>
                <c:pt idx="185">
                  <c:v>2653571.951334686</c:v>
                </c:pt>
                <c:pt idx="186">
                  <c:v>2653937.086990836</c:v>
                </c:pt>
                <c:pt idx="187">
                  <c:v>2653931.849952654</c:v>
                </c:pt>
                <c:pt idx="188">
                  <c:v>2654346.418115637</c:v>
                </c:pt>
                <c:pt idx="189">
                  <c:v>2654572.8965462</c:v>
                </c:pt>
                <c:pt idx="190">
                  <c:v>2654586.88527198</c:v>
                </c:pt>
                <c:pt idx="191">
                  <c:v>2655050.632060634</c:v>
                </c:pt>
                <c:pt idx="192">
                  <c:v>2655793.826952262</c:v>
                </c:pt>
                <c:pt idx="193">
                  <c:v>2656495.091357562</c:v>
                </c:pt>
                <c:pt idx="194">
                  <c:v>2656836.655663894</c:v>
                </c:pt>
                <c:pt idx="195">
                  <c:v>2657698.438957115</c:v>
                </c:pt>
                <c:pt idx="196">
                  <c:v>2658544.771671033</c:v>
                </c:pt>
                <c:pt idx="197">
                  <c:v>2658978.780780502</c:v>
                </c:pt>
                <c:pt idx="198">
                  <c:v>2659456.945372337</c:v>
                </c:pt>
                <c:pt idx="199">
                  <c:v>2660123.633601853</c:v>
                </c:pt>
                <c:pt idx="200">
                  <c:v>2661016.245232967</c:v>
                </c:pt>
                <c:pt idx="201">
                  <c:v>2661655.981723682</c:v>
                </c:pt>
                <c:pt idx="202">
                  <c:v>2661966.875099301</c:v>
                </c:pt>
                <c:pt idx="203">
                  <c:v>2661955.914935217</c:v>
                </c:pt>
                <c:pt idx="204">
                  <c:v>2662537.566440862</c:v>
                </c:pt>
                <c:pt idx="205">
                  <c:v>2663279.133432925</c:v>
                </c:pt>
                <c:pt idx="206">
                  <c:v>2663675.084318064</c:v>
                </c:pt>
                <c:pt idx="207">
                  <c:v>2664564.322216074</c:v>
                </c:pt>
                <c:pt idx="208">
                  <c:v>2664978.618116342</c:v>
                </c:pt>
                <c:pt idx="209">
                  <c:v>2665694.717405799</c:v>
                </c:pt>
                <c:pt idx="210">
                  <c:v>2666116.084396917</c:v>
                </c:pt>
                <c:pt idx="211">
                  <c:v>2666341.970804191</c:v>
                </c:pt>
                <c:pt idx="212">
                  <c:v>2666379.175458604</c:v>
                </c:pt>
                <c:pt idx="213">
                  <c:v>2666742.647920806</c:v>
                </c:pt>
                <c:pt idx="214">
                  <c:v>2666902.226613426</c:v>
                </c:pt>
                <c:pt idx="215">
                  <c:v>2666881.479520442</c:v>
                </c:pt>
                <c:pt idx="216">
                  <c:v>2667644.75799982</c:v>
                </c:pt>
                <c:pt idx="217">
                  <c:v>2668373.114427243</c:v>
                </c:pt>
                <c:pt idx="218">
                  <c:v>2668854.02270967</c:v>
                </c:pt>
                <c:pt idx="219">
                  <c:v>2669757.371981412</c:v>
                </c:pt>
                <c:pt idx="220">
                  <c:v>2670440.235985645</c:v>
                </c:pt>
                <c:pt idx="221">
                  <c:v>2670788.646772576</c:v>
                </c:pt>
                <c:pt idx="222">
                  <c:v>2671182.306664085</c:v>
                </c:pt>
                <c:pt idx="223">
                  <c:v>2671867.657812342</c:v>
                </c:pt>
                <c:pt idx="224">
                  <c:v>2672742.757641414</c:v>
                </c:pt>
                <c:pt idx="225">
                  <c:v>2673360.73844173</c:v>
                </c:pt>
                <c:pt idx="226">
                  <c:v>2673708.355494952</c:v>
                </c:pt>
                <c:pt idx="227">
                  <c:v>2673712.815775507</c:v>
                </c:pt>
                <c:pt idx="228">
                  <c:v>2674212.921885199</c:v>
                </c:pt>
                <c:pt idx="229">
                  <c:v>2674870.121969788</c:v>
                </c:pt>
                <c:pt idx="230">
                  <c:v>2675484.552565163</c:v>
                </c:pt>
                <c:pt idx="231">
                  <c:v>2676386.490929334</c:v>
                </c:pt>
                <c:pt idx="232">
                  <c:v>2676954.727090897</c:v>
                </c:pt>
                <c:pt idx="233">
                  <c:v>2677541.695971621</c:v>
                </c:pt>
                <c:pt idx="234">
                  <c:v>2677907.208263506</c:v>
                </c:pt>
                <c:pt idx="235">
                  <c:v>2678015.767465714</c:v>
                </c:pt>
                <c:pt idx="236">
                  <c:v>2677999.278613391</c:v>
                </c:pt>
                <c:pt idx="237">
                  <c:v>2678477.782398174</c:v>
                </c:pt>
                <c:pt idx="238">
                  <c:v>2678670.285167858</c:v>
                </c:pt>
                <c:pt idx="239">
                  <c:v>2678650.776157593</c:v>
                </c:pt>
                <c:pt idx="240">
                  <c:v>2679481.016247111</c:v>
                </c:pt>
                <c:pt idx="241">
                  <c:v>2680135.165308641</c:v>
                </c:pt>
                <c:pt idx="242">
                  <c:v>2680456.588916131</c:v>
                </c:pt>
                <c:pt idx="243">
                  <c:v>2681240.504206876</c:v>
                </c:pt>
                <c:pt idx="244">
                  <c:v>2682073.422835683</c:v>
                </c:pt>
                <c:pt idx="245">
                  <c:v>2682493.108879372</c:v>
                </c:pt>
                <c:pt idx="246">
                  <c:v>2682930.825492537</c:v>
                </c:pt>
                <c:pt idx="247">
                  <c:v>2683509.342649606</c:v>
                </c:pt>
                <c:pt idx="248">
                  <c:v>2684344.580137293</c:v>
                </c:pt>
                <c:pt idx="249">
                  <c:v>2684941.999717583</c:v>
                </c:pt>
                <c:pt idx="250">
                  <c:v>2685187.266568456</c:v>
                </c:pt>
                <c:pt idx="251">
                  <c:v>2685193.728941071</c:v>
                </c:pt>
                <c:pt idx="252">
                  <c:v>2685750.714213554</c:v>
                </c:pt>
                <c:pt idx="253">
                  <c:v>2686440.897877224</c:v>
                </c:pt>
                <c:pt idx="254">
                  <c:v>2686801.178535652</c:v>
                </c:pt>
                <c:pt idx="255">
                  <c:v>2687668.60474529</c:v>
                </c:pt>
                <c:pt idx="256">
                  <c:v>2688153.293555568</c:v>
                </c:pt>
                <c:pt idx="257">
                  <c:v>2688868.03530908</c:v>
                </c:pt>
                <c:pt idx="258">
                  <c:v>2689324.051891529</c:v>
                </c:pt>
                <c:pt idx="259">
                  <c:v>2689534.669311682</c:v>
                </c:pt>
                <c:pt idx="260">
                  <c:v>2689545.857143352</c:v>
                </c:pt>
                <c:pt idx="261">
                  <c:v>2689922.134461609</c:v>
                </c:pt>
                <c:pt idx="262">
                  <c:v>2690011.195216948</c:v>
                </c:pt>
                <c:pt idx="263">
                  <c:v>2690040.696536663</c:v>
                </c:pt>
                <c:pt idx="264">
                  <c:v>2690712.580796974</c:v>
                </c:pt>
                <c:pt idx="265">
                  <c:v>2691403.618187813</c:v>
                </c:pt>
                <c:pt idx="266">
                  <c:v>2691827.495226156</c:v>
                </c:pt>
                <c:pt idx="267">
                  <c:v>2691919.085034356</c:v>
                </c:pt>
                <c:pt idx="268">
                  <c:v>2692693.132323314</c:v>
                </c:pt>
                <c:pt idx="269">
                  <c:v>2693127.787791012</c:v>
                </c:pt>
                <c:pt idx="270">
                  <c:v>2693128.339568438</c:v>
                </c:pt>
                <c:pt idx="271">
                  <c:v>2693532.897510598</c:v>
                </c:pt>
                <c:pt idx="272">
                  <c:v>2694131.711102976</c:v>
                </c:pt>
                <c:pt idx="273">
                  <c:v>2694924.171679505</c:v>
                </c:pt>
                <c:pt idx="274">
                  <c:v>2695512.044691702</c:v>
                </c:pt>
                <c:pt idx="275">
                  <c:v>2695868.492062665</c:v>
                </c:pt>
                <c:pt idx="276">
                  <c:v>2695854.214619353</c:v>
                </c:pt>
                <c:pt idx="277">
                  <c:v>2696285.7252621</c:v>
                </c:pt>
                <c:pt idx="278">
                  <c:v>2696874.935093694</c:v>
                </c:pt>
                <c:pt idx="279">
                  <c:v>2697453.064707811</c:v>
                </c:pt>
                <c:pt idx="280">
                  <c:v>2698296.718116234</c:v>
                </c:pt>
                <c:pt idx="281">
                  <c:v>2698836.201028001</c:v>
                </c:pt>
                <c:pt idx="282">
                  <c:v>2699388.095337228</c:v>
                </c:pt>
                <c:pt idx="283">
                  <c:v>2699701.34608274</c:v>
                </c:pt>
                <c:pt idx="284">
                  <c:v>2699799.59026203</c:v>
                </c:pt>
                <c:pt idx="285">
                  <c:v>2699787.26395577</c:v>
                </c:pt>
                <c:pt idx="286">
                  <c:v>2700216.479267196</c:v>
                </c:pt>
                <c:pt idx="287">
                  <c:v>2700554.247448796</c:v>
                </c:pt>
                <c:pt idx="288">
                  <c:v>2700621.050653438</c:v>
                </c:pt>
                <c:pt idx="289">
                  <c:v>2701318.245106603</c:v>
                </c:pt>
                <c:pt idx="290">
                  <c:v>2701725.293015347</c:v>
                </c:pt>
                <c:pt idx="291">
                  <c:v>2702122.313193327</c:v>
                </c:pt>
                <c:pt idx="292">
                  <c:v>2702979.858816931</c:v>
                </c:pt>
                <c:pt idx="293">
                  <c:v>2703358.391009458</c:v>
                </c:pt>
                <c:pt idx="294">
                  <c:v>2703367.481553739</c:v>
                </c:pt>
                <c:pt idx="295">
                  <c:v>2703585.463746832</c:v>
                </c:pt>
                <c:pt idx="296">
                  <c:v>2703649.700101143</c:v>
                </c:pt>
                <c:pt idx="297">
                  <c:v>2704218.425562584</c:v>
                </c:pt>
                <c:pt idx="298">
                  <c:v>2704964.764906143</c:v>
                </c:pt>
                <c:pt idx="299">
                  <c:v>2705498.98452699</c:v>
                </c:pt>
                <c:pt idx="300">
                  <c:v>2705663.786798113</c:v>
                </c:pt>
                <c:pt idx="301">
                  <c:v>2705683.05654591</c:v>
                </c:pt>
                <c:pt idx="302">
                  <c:v>2706199.101664871</c:v>
                </c:pt>
                <c:pt idx="303">
                  <c:v>2706810.179396011</c:v>
                </c:pt>
                <c:pt idx="304">
                  <c:v>2707425.153890463</c:v>
                </c:pt>
                <c:pt idx="305">
                  <c:v>2707878.535298166</c:v>
                </c:pt>
                <c:pt idx="306">
                  <c:v>2708573.075952508</c:v>
                </c:pt>
                <c:pt idx="307">
                  <c:v>2709039.290902296</c:v>
                </c:pt>
                <c:pt idx="308">
                  <c:v>2709251.810383124</c:v>
                </c:pt>
                <c:pt idx="309">
                  <c:v>2709258.461509402</c:v>
                </c:pt>
                <c:pt idx="310">
                  <c:v>2709571.285831637</c:v>
                </c:pt>
                <c:pt idx="311">
                  <c:v>2709743.525653242</c:v>
                </c:pt>
                <c:pt idx="312">
                  <c:v>2709673.227960273</c:v>
                </c:pt>
                <c:pt idx="313">
                  <c:v>2710328.808350622</c:v>
                </c:pt>
                <c:pt idx="314">
                  <c:v>2710829.891866937</c:v>
                </c:pt>
                <c:pt idx="315">
                  <c:v>2711462.066429404</c:v>
                </c:pt>
                <c:pt idx="316">
                  <c:v>2711960.193918688</c:v>
                </c:pt>
                <c:pt idx="317">
                  <c:v>2712173.597680003</c:v>
                </c:pt>
                <c:pt idx="318">
                  <c:v>2712161.970243307</c:v>
                </c:pt>
                <c:pt idx="319">
                  <c:v>2712565.859676182</c:v>
                </c:pt>
                <c:pt idx="320">
                  <c:v>2712497.588277772</c:v>
                </c:pt>
                <c:pt idx="321">
                  <c:v>2713059.643487716</c:v>
                </c:pt>
                <c:pt idx="322">
                  <c:v>2713728.330748379</c:v>
                </c:pt>
                <c:pt idx="323">
                  <c:v>2713859.445813378</c:v>
                </c:pt>
                <c:pt idx="324">
                  <c:v>2713834.324934367</c:v>
                </c:pt>
                <c:pt idx="325">
                  <c:v>2714217.899661472</c:v>
                </c:pt>
                <c:pt idx="326">
                  <c:v>2714194.995679318</c:v>
                </c:pt>
                <c:pt idx="327">
                  <c:v>2714596.865924082</c:v>
                </c:pt>
                <c:pt idx="328">
                  <c:v>2715401.984200889</c:v>
                </c:pt>
                <c:pt idx="329">
                  <c:v>2715868.422827135</c:v>
                </c:pt>
                <c:pt idx="330">
                  <c:v>2716260.787395787</c:v>
                </c:pt>
                <c:pt idx="331">
                  <c:v>2716430.059917594</c:v>
                </c:pt>
                <c:pt idx="332">
                  <c:v>2716452.658459798</c:v>
                </c:pt>
                <c:pt idx="333">
                  <c:v>2716478.690400118</c:v>
                </c:pt>
                <c:pt idx="334">
                  <c:v>2716818.012377553</c:v>
                </c:pt>
                <c:pt idx="335">
                  <c:v>2717125.941657825</c:v>
                </c:pt>
                <c:pt idx="336">
                  <c:v>2717053.756627319</c:v>
                </c:pt>
                <c:pt idx="337">
                  <c:v>2717652.562897225</c:v>
                </c:pt>
                <c:pt idx="338">
                  <c:v>2717782.572746289</c:v>
                </c:pt>
                <c:pt idx="339">
                  <c:v>2717887.240584486</c:v>
                </c:pt>
                <c:pt idx="340">
                  <c:v>2718590.613292717</c:v>
                </c:pt>
                <c:pt idx="341">
                  <c:v>2718732.190592261</c:v>
                </c:pt>
                <c:pt idx="342">
                  <c:v>2718733.819157669</c:v>
                </c:pt>
                <c:pt idx="343">
                  <c:v>2718977.735441765</c:v>
                </c:pt>
                <c:pt idx="344">
                  <c:v>2719058.233339762</c:v>
                </c:pt>
                <c:pt idx="345">
                  <c:v>2719015.59286564</c:v>
                </c:pt>
                <c:pt idx="346">
                  <c:v>2719005.769478326</c:v>
                </c:pt>
                <c:pt idx="347">
                  <c:v>2719595.259546267</c:v>
                </c:pt>
                <c:pt idx="348">
                  <c:v>2720250.401234298</c:v>
                </c:pt>
                <c:pt idx="349">
                  <c:v>2720493.602634696</c:v>
                </c:pt>
                <c:pt idx="350">
                  <c:v>2720527.23562507</c:v>
                </c:pt>
                <c:pt idx="351">
                  <c:v>2720932.032489723</c:v>
                </c:pt>
                <c:pt idx="352">
                  <c:v>2721027.489279378</c:v>
                </c:pt>
                <c:pt idx="353">
                  <c:v>2721252.038516039</c:v>
                </c:pt>
                <c:pt idx="354">
                  <c:v>2721387.301762885</c:v>
                </c:pt>
                <c:pt idx="355">
                  <c:v>2721798.513706605</c:v>
                </c:pt>
                <c:pt idx="356">
                  <c:v>2722133.712853292</c:v>
                </c:pt>
                <c:pt idx="357">
                  <c:v>2722163.368306555</c:v>
                </c:pt>
                <c:pt idx="358">
                  <c:v>2722309.250970021</c:v>
                </c:pt>
                <c:pt idx="359">
                  <c:v>2722357.374911014</c:v>
                </c:pt>
                <c:pt idx="360">
                  <c:v>2722352.935105843</c:v>
                </c:pt>
                <c:pt idx="361">
                  <c:v>2722315.888795199</c:v>
                </c:pt>
                <c:pt idx="362">
                  <c:v>2722570.825745739</c:v>
                </c:pt>
                <c:pt idx="363">
                  <c:v>2722938.699648632</c:v>
                </c:pt>
                <c:pt idx="364">
                  <c:v>2722926.724029177</c:v>
                </c:pt>
                <c:pt idx="365">
                  <c:v>2723247.855258158</c:v>
                </c:pt>
                <c:pt idx="366">
                  <c:v>2723316.991231551</c:v>
                </c:pt>
                <c:pt idx="367">
                  <c:v>2723354.618963339</c:v>
                </c:pt>
                <c:pt idx="368">
                  <c:v>2723654.389588252</c:v>
                </c:pt>
                <c:pt idx="369">
                  <c:v>2723579.642818602</c:v>
                </c:pt>
                <c:pt idx="370">
                  <c:v>2723900.070133211</c:v>
                </c:pt>
                <c:pt idx="371">
                  <c:v>2724088.258364977</c:v>
                </c:pt>
                <c:pt idx="372">
                  <c:v>2723711.608551962</c:v>
                </c:pt>
                <c:pt idx="373">
                  <c:v>2723624.796302267</c:v>
                </c:pt>
                <c:pt idx="374">
                  <c:v>2723804.775021347</c:v>
                </c:pt>
                <c:pt idx="375">
                  <c:v>2723764.131708191</c:v>
                </c:pt>
                <c:pt idx="376">
                  <c:v>2723430.346219501</c:v>
                </c:pt>
                <c:pt idx="377">
                  <c:v>2723813.681500269</c:v>
                </c:pt>
                <c:pt idx="378">
                  <c:v>2724435.886746935</c:v>
                </c:pt>
                <c:pt idx="379">
                  <c:v>2724600.033737023</c:v>
                </c:pt>
                <c:pt idx="380">
                  <c:v>2724533.194887342</c:v>
                </c:pt>
                <c:pt idx="381">
                  <c:v>2724623.899083655</c:v>
                </c:pt>
                <c:pt idx="382">
                  <c:v>2724533.953479008</c:v>
                </c:pt>
                <c:pt idx="383">
                  <c:v>2724707.93940885</c:v>
                </c:pt>
                <c:pt idx="384">
                  <c:v>2724671.653708437</c:v>
                </c:pt>
                <c:pt idx="385">
                  <c:v>2725196.676269597</c:v>
                </c:pt>
                <c:pt idx="386">
                  <c:v>2725303.005251699</c:v>
                </c:pt>
                <c:pt idx="387">
                  <c:v>2725382.383163069</c:v>
                </c:pt>
                <c:pt idx="388">
                  <c:v>2725360.071685683</c:v>
                </c:pt>
                <c:pt idx="389">
                  <c:v>2725666.806717213</c:v>
                </c:pt>
                <c:pt idx="390">
                  <c:v>2725347.888577766</c:v>
                </c:pt>
                <c:pt idx="391">
                  <c:v>2725334.006959916</c:v>
                </c:pt>
                <c:pt idx="392">
                  <c:v>2725476.05579329</c:v>
                </c:pt>
                <c:pt idx="393">
                  <c:v>2725489.547199266</c:v>
                </c:pt>
                <c:pt idx="394">
                  <c:v>2725558.472687497</c:v>
                </c:pt>
                <c:pt idx="395">
                  <c:v>2725533.088072135</c:v>
                </c:pt>
                <c:pt idx="396">
                  <c:v>2725650.610140435</c:v>
                </c:pt>
                <c:pt idx="397">
                  <c:v>2726000.480517406</c:v>
                </c:pt>
                <c:pt idx="398">
                  <c:v>2726033.074729916</c:v>
                </c:pt>
                <c:pt idx="399">
                  <c:v>2726133.959046927</c:v>
                </c:pt>
                <c:pt idx="400">
                  <c:v>2726298.201540689</c:v>
                </c:pt>
                <c:pt idx="401">
                  <c:v>2726025.276227944</c:v>
                </c:pt>
                <c:pt idx="402">
                  <c:v>2726049.173534471</c:v>
                </c:pt>
                <c:pt idx="403">
                  <c:v>2725644.860817003</c:v>
                </c:pt>
                <c:pt idx="404">
                  <c:v>2726013.83712542</c:v>
                </c:pt>
                <c:pt idx="405">
                  <c:v>2726122.101694043</c:v>
                </c:pt>
                <c:pt idx="406">
                  <c:v>2726000.173013858</c:v>
                </c:pt>
                <c:pt idx="407">
                  <c:v>2725992.545018965</c:v>
                </c:pt>
                <c:pt idx="408">
                  <c:v>2726185.794289518</c:v>
                </c:pt>
                <c:pt idx="409">
                  <c:v>2725665.591770869</c:v>
                </c:pt>
                <c:pt idx="410">
                  <c:v>2725911.040630407</c:v>
                </c:pt>
                <c:pt idx="411">
                  <c:v>2726186.425328462</c:v>
                </c:pt>
                <c:pt idx="412">
                  <c:v>2726126.239103011</c:v>
                </c:pt>
                <c:pt idx="413">
                  <c:v>2726201.722492906</c:v>
                </c:pt>
                <c:pt idx="414">
                  <c:v>2725908.301544233</c:v>
                </c:pt>
                <c:pt idx="415">
                  <c:v>2726390.885098128</c:v>
                </c:pt>
                <c:pt idx="416">
                  <c:v>2726056.861624309</c:v>
                </c:pt>
                <c:pt idx="417">
                  <c:v>2726096.48647479</c:v>
                </c:pt>
                <c:pt idx="418">
                  <c:v>2725996.718646157</c:v>
                </c:pt>
                <c:pt idx="419">
                  <c:v>2726397.551559781</c:v>
                </c:pt>
                <c:pt idx="420">
                  <c:v>2726145.003323968</c:v>
                </c:pt>
                <c:pt idx="421">
                  <c:v>2725724.70691222</c:v>
                </c:pt>
                <c:pt idx="422">
                  <c:v>2725996.644541863</c:v>
                </c:pt>
                <c:pt idx="423">
                  <c:v>2725791.588812686</c:v>
                </c:pt>
                <c:pt idx="424">
                  <c:v>2725923.498003197</c:v>
                </c:pt>
                <c:pt idx="425">
                  <c:v>2726049.417061506</c:v>
                </c:pt>
                <c:pt idx="426">
                  <c:v>2726196.131907814</c:v>
                </c:pt>
                <c:pt idx="427">
                  <c:v>2726313.496153164</c:v>
                </c:pt>
                <c:pt idx="428">
                  <c:v>2726041.985587509</c:v>
                </c:pt>
                <c:pt idx="429">
                  <c:v>2726241.988989628</c:v>
                </c:pt>
                <c:pt idx="430">
                  <c:v>2726223.08320119</c:v>
                </c:pt>
                <c:pt idx="431">
                  <c:v>2726180.349160193</c:v>
                </c:pt>
                <c:pt idx="432">
                  <c:v>2726349.276046203</c:v>
                </c:pt>
                <c:pt idx="433">
                  <c:v>2726399.271375181</c:v>
                </c:pt>
                <c:pt idx="434">
                  <c:v>2726130.841873471</c:v>
                </c:pt>
                <c:pt idx="435">
                  <c:v>2726151.755944349</c:v>
                </c:pt>
                <c:pt idx="436">
                  <c:v>2726128.784961004</c:v>
                </c:pt>
                <c:pt idx="437">
                  <c:v>2726154.066783805</c:v>
                </c:pt>
                <c:pt idx="438">
                  <c:v>2726196.882324039</c:v>
                </c:pt>
                <c:pt idx="439">
                  <c:v>2726121.776808507</c:v>
                </c:pt>
                <c:pt idx="440">
                  <c:v>2726167.407493834</c:v>
                </c:pt>
                <c:pt idx="441">
                  <c:v>2726239.078937541</c:v>
                </c:pt>
                <c:pt idx="442">
                  <c:v>2726247.829406201</c:v>
                </c:pt>
                <c:pt idx="443">
                  <c:v>2726229.579137304</c:v>
                </c:pt>
                <c:pt idx="444">
                  <c:v>2726220.420691904</c:v>
                </c:pt>
                <c:pt idx="445">
                  <c:v>2726076.560139618</c:v>
                </c:pt>
                <c:pt idx="446">
                  <c:v>2726010.066760167</c:v>
                </c:pt>
                <c:pt idx="447">
                  <c:v>2726146.419180614</c:v>
                </c:pt>
                <c:pt idx="448">
                  <c:v>2726129.221489381</c:v>
                </c:pt>
                <c:pt idx="449">
                  <c:v>2726008.173450739</c:v>
                </c:pt>
                <c:pt idx="450">
                  <c:v>2726237.976610479</c:v>
                </c:pt>
                <c:pt idx="451">
                  <c:v>2726143.460273982</c:v>
                </c:pt>
                <c:pt idx="452">
                  <c:v>2726180.537401567</c:v>
                </c:pt>
                <c:pt idx="453">
                  <c:v>2726345.977205015</c:v>
                </c:pt>
                <c:pt idx="454">
                  <c:v>2726178.340113911</c:v>
                </c:pt>
                <c:pt idx="455">
                  <c:v>2726067.048388038</c:v>
                </c:pt>
                <c:pt idx="456">
                  <c:v>2726066.739483767</c:v>
                </c:pt>
                <c:pt idx="457">
                  <c:v>2726065.698340851</c:v>
                </c:pt>
                <c:pt idx="458">
                  <c:v>2726199.776339618</c:v>
                </c:pt>
                <c:pt idx="459">
                  <c:v>2726321.21460028</c:v>
                </c:pt>
                <c:pt idx="460">
                  <c:v>2726128.793861509</c:v>
                </c:pt>
                <c:pt idx="461">
                  <c:v>2726083.650458238</c:v>
                </c:pt>
                <c:pt idx="462">
                  <c:v>2726134.076139577</c:v>
                </c:pt>
                <c:pt idx="463">
                  <c:v>2726131.083037329</c:v>
                </c:pt>
                <c:pt idx="464">
                  <c:v>2726114.859312863</c:v>
                </c:pt>
                <c:pt idx="465">
                  <c:v>2726120.559712676</c:v>
                </c:pt>
                <c:pt idx="466">
                  <c:v>2726072.070366755</c:v>
                </c:pt>
                <c:pt idx="467">
                  <c:v>2726091.711235944</c:v>
                </c:pt>
                <c:pt idx="468">
                  <c:v>2726114.576996491</c:v>
                </c:pt>
                <c:pt idx="469">
                  <c:v>2726161.433206631</c:v>
                </c:pt>
                <c:pt idx="470">
                  <c:v>2726123.091069587</c:v>
                </c:pt>
                <c:pt idx="471">
                  <c:v>2726098.964577629</c:v>
                </c:pt>
                <c:pt idx="472">
                  <c:v>2726073.11907012</c:v>
                </c:pt>
                <c:pt idx="473">
                  <c:v>2726101.880567852</c:v>
                </c:pt>
                <c:pt idx="474">
                  <c:v>2726159.164030135</c:v>
                </c:pt>
                <c:pt idx="475">
                  <c:v>2726185.81610123</c:v>
                </c:pt>
                <c:pt idx="476">
                  <c:v>2726245.985468093</c:v>
                </c:pt>
                <c:pt idx="477">
                  <c:v>2726239.064632889</c:v>
                </c:pt>
                <c:pt idx="478">
                  <c:v>2726192.055035897</c:v>
                </c:pt>
                <c:pt idx="479">
                  <c:v>2726150.450262073</c:v>
                </c:pt>
                <c:pt idx="480">
                  <c:v>2726253.241082272</c:v>
                </c:pt>
                <c:pt idx="481">
                  <c:v>2726197.467606008</c:v>
                </c:pt>
                <c:pt idx="482">
                  <c:v>2726266.166644056</c:v>
                </c:pt>
                <c:pt idx="483">
                  <c:v>2726265.570902052</c:v>
                </c:pt>
                <c:pt idx="484">
                  <c:v>2726254.436195781</c:v>
                </c:pt>
                <c:pt idx="485">
                  <c:v>2726216.727792524</c:v>
                </c:pt>
                <c:pt idx="486">
                  <c:v>2726223.35430698</c:v>
                </c:pt>
                <c:pt idx="487">
                  <c:v>2726221.868291087</c:v>
                </c:pt>
                <c:pt idx="488">
                  <c:v>2726197.206477323</c:v>
                </c:pt>
                <c:pt idx="489">
                  <c:v>2726208.661755751</c:v>
                </c:pt>
                <c:pt idx="490">
                  <c:v>2726250.949226475</c:v>
                </c:pt>
                <c:pt idx="491">
                  <c:v>2726242.46765382</c:v>
                </c:pt>
                <c:pt idx="492">
                  <c:v>2726199.453663066</c:v>
                </c:pt>
                <c:pt idx="493">
                  <c:v>2726199.573639213</c:v>
                </c:pt>
                <c:pt idx="494">
                  <c:v>2726166.004243509</c:v>
                </c:pt>
                <c:pt idx="495">
                  <c:v>2726189.963279544</c:v>
                </c:pt>
                <c:pt idx="496">
                  <c:v>2726220.448972648</c:v>
                </c:pt>
                <c:pt idx="497">
                  <c:v>2726276.779072678</c:v>
                </c:pt>
                <c:pt idx="498">
                  <c:v>2726297.309159928</c:v>
                </c:pt>
                <c:pt idx="499">
                  <c:v>2726329.930373779</c:v>
                </c:pt>
                <c:pt idx="500">
                  <c:v>2726313.652171729</c:v>
                </c:pt>
                <c:pt idx="501">
                  <c:v>2726271.29748782</c:v>
                </c:pt>
                <c:pt idx="502">
                  <c:v>2726384.292719893</c:v>
                </c:pt>
                <c:pt idx="503">
                  <c:v>2726299.04188305</c:v>
                </c:pt>
                <c:pt idx="504">
                  <c:v>2726367.122228839</c:v>
                </c:pt>
                <c:pt idx="505">
                  <c:v>2726256.2651525</c:v>
                </c:pt>
                <c:pt idx="506">
                  <c:v>2726377.827396698</c:v>
                </c:pt>
                <c:pt idx="507">
                  <c:v>2726311.490668902</c:v>
                </c:pt>
                <c:pt idx="508">
                  <c:v>2726311.376830497</c:v>
                </c:pt>
                <c:pt idx="509">
                  <c:v>2726292.639043803</c:v>
                </c:pt>
                <c:pt idx="510">
                  <c:v>2726298.138501076</c:v>
                </c:pt>
                <c:pt idx="511">
                  <c:v>2726280.565611812</c:v>
                </c:pt>
                <c:pt idx="512">
                  <c:v>2726299.656373604</c:v>
                </c:pt>
                <c:pt idx="513">
                  <c:v>2726287.296378294</c:v>
                </c:pt>
                <c:pt idx="514">
                  <c:v>2726279.566086261</c:v>
                </c:pt>
                <c:pt idx="515">
                  <c:v>2726291.942687605</c:v>
                </c:pt>
                <c:pt idx="516">
                  <c:v>2726298.239292459</c:v>
                </c:pt>
                <c:pt idx="517">
                  <c:v>2726333.297302002</c:v>
                </c:pt>
                <c:pt idx="518">
                  <c:v>2726307.847243314</c:v>
                </c:pt>
                <c:pt idx="519">
                  <c:v>2726340.575335016</c:v>
                </c:pt>
                <c:pt idx="520">
                  <c:v>2726337.501388342</c:v>
                </c:pt>
                <c:pt idx="521">
                  <c:v>2726363.440616493</c:v>
                </c:pt>
                <c:pt idx="522">
                  <c:v>2726368.743105853</c:v>
                </c:pt>
                <c:pt idx="523">
                  <c:v>2726325.520689494</c:v>
                </c:pt>
                <c:pt idx="524">
                  <c:v>2726341.842100637</c:v>
                </c:pt>
                <c:pt idx="525">
                  <c:v>2726365.900146871</c:v>
                </c:pt>
                <c:pt idx="526">
                  <c:v>2726370.493610404</c:v>
                </c:pt>
                <c:pt idx="527">
                  <c:v>2726357.592152104</c:v>
                </c:pt>
                <c:pt idx="528">
                  <c:v>2726397.11928578</c:v>
                </c:pt>
                <c:pt idx="529">
                  <c:v>2726367.14832322</c:v>
                </c:pt>
                <c:pt idx="530">
                  <c:v>2726355.87532752</c:v>
                </c:pt>
                <c:pt idx="531">
                  <c:v>2726341.092020696</c:v>
                </c:pt>
                <c:pt idx="532">
                  <c:v>2726376.669556492</c:v>
                </c:pt>
                <c:pt idx="533">
                  <c:v>2726348.169629292</c:v>
                </c:pt>
                <c:pt idx="534">
                  <c:v>2726358.953929224</c:v>
                </c:pt>
                <c:pt idx="535">
                  <c:v>2726366.909169401</c:v>
                </c:pt>
                <c:pt idx="536">
                  <c:v>2726355.913178849</c:v>
                </c:pt>
                <c:pt idx="537">
                  <c:v>2726377.9053704</c:v>
                </c:pt>
                <c:pt idx="538">
                  <c:v>2726372.705766358</c:v>
                </c:pt>
                <c:pt idx="539">
                  <c:v>2726412.218503655</c:v>
                </c:pt>
                <c:pt idx="540">
                  <c:v>2726365.533643726</c:v>
                </c:pt>
                <c:pt idx="541">
                  <c:v>2726382.923720405</c:v>
                </c:pt>
                <c:pt idx="542">
                  <c:v>2726374.219294433</c:v>
                </c:pt>
                <c:pt idx="543">
                  <c:v>2726330.541085969</c:v>
                </c:pt>
                <c:pt idx="544">
                  <c:v>2726345.158454424</c:v>
                </c:pt>
                <c:pt idx="545">
                  <c:v>2726301.683045194</c:v>
                </c:pt>
                <c:pt idx="546">
                  <c:v>2726326.008224804</c:v>
                </c:pt>
                <c:pt idx="547">
                  <c:v>2726265.74202818</c:v>
                </c:pt>
                <c:pt idx="548">
                  <c:v>2726332.527690283</c:v>
                </c:pt>
                <c:pt idx="549">
                  <c:v>2726320.251900593</c:v>
                </c:pt>
                <c:pt idx="550">
                  <c:v>2726328.740763384</c:v>
                </c:pt>
                <c:pt idx="551">
                  <c:v>2726329.2365933</c:v>
                </c:pt>
                <c:pt idx="552">
                  <c:v>2726350.293180663</c:v>
                </c:pt>
                <c:pt idx="553">
                  <c:v>2726368.511368342</c:v>
                </c:pt>
                <c:pt idx="554">
                  <c:v>2726329.348206362</c:v>
                </c:pt>
                <c:pt idx="555">
                  <c:v>2726311.842761911</c:v>
                </c:pt>
                <c:pt idx="556">
                  <c:v>2726313.037408591</c:v>
                </c:pt>
                <c:pt idx="557">
                  <c:v>2726362.158851095</c:v>
                </c:pt>
                <c:pt idx="558">
                  <c:v>2726322.40768178</c:v>
                </c:pt>
                <c:pt idx="559">
                  <c:v>2726364.729362513</c:v>
                </c:pt>
                <c:pt idx="560">
                  <c:v>2726353.917751925</c:v>
                </c:pt>
                <c:pt idx="561">
                  <c:v>2726351.908512233</c:v>
                </c:pt>
                <c:pt idx="562">
                  <c:v>2726378.779492914</c:v>
                </c:pt>
                <c:pt idx="563">
                  <c:v>2726353.531589528</c:v>
                </c:pt>
                <c:pt idx="564">
                  <c:v>2726352.260271636</c:v>
                </c:pt>
                <c:pt idx="565">
                  <c:v>2726352.429560926</c:v>
                </c:pt>
                <c:pt idx="566">
                  <c:v>2726345.946286783</c:v>
                </c:pt>
                <c:pt idx="567">
                  <c:v>2726359.320523818</c:v>
                </c:pt>
                <c:pt idx="568">
                  <c:v>2726360.122658729</c:v>
                </c:pt>
                <c:pt idx="569">
                  <c:v>2726346.648027522</c:v>
                </c:pt>
                <c:pt idx="570">
                  <c:v>2726339.839497965</c:v>
                </c:pt>
                <c:pt idx="571">
                  <c:v>2726338.092031751</c:v>
                </c:pt>
                <c:pt idx="572">
                  <c:v>2726321.290024506</c:v>
                </c:pt>
                <c:pt idx="573">
                  <c:v>2726326.289945125</c:v>
                </c:pt>
                <c:pt idx="574">
                  <c:v>2726339.273237672</c:v>
                </c:pt>
                <c:pt idx="575">
                  <c:v>2726357.715645634</c:v>
                </c:pt>
                <c:pt idx="576">
                  <c:v>2726349.321407433</c:v>
                </c:pt>
                <c:pt idx="577">
                  <c:v>2726358.904379725</c:v>
                </c:pt>
                <c:pt idx="578">
                  <c:v>2726363.773213673</c:v>
                </c:pt>
                <c:pt idx="579">
                  <c:v>2726361.792883493</c:v>
                </c:pt>
                <c:pt idx="580">
                  <c:v>2726357.962969367</c:v>
                </c:pt>
                <c:pt idx="581">
                  <c:v>2726358.017695753</c:v>
                </c:pt>
                <c:pt idx="582">
                  <c:v>2726349.225971268</c:v>
                </c:pt>
                <c:pt idx="583">
                  <c:v>2726355.094371045</c:v>
                </c:pt>
                <c:pt idx="584">
                  <c:v>2726361.016804966</c:v>
                </c:pt>
                <c:pt idx="585">
                  <c:v>2726366.506737292</c:v>
                </c:pt>
                <c:pt idx="586">
                  <c:v>2726371.370430902</c:v>
                </c:pt>
                <c:pt idx="587">
                  <c:v>2726363.696080274</c:v>
                </c:pt>
                <c:pt idx="588">
                  <c:v>2726360.49547857</c:v>
                </c:pt>
                <c:pt idx="589">
                  <c:v>2726387.852199111</c:v>
                </c:pt>
                <c:pt idx="590">
                  <c:v>2726385.14336323</c:v>
                </c:pt>
                <c:pt idx="591">
                  <c:v>2726381.333050887</c:v>
                </c:pt>
                <c:pt idx="592">
                  <c:v>2726391.529413437</c:v>
                </c:pt>
                <c:pt idx="593">
                  <c:v>2726399.464554251</c:v>
                </c:pt>
                <c:pt idx="594">
                  <c:v>2726394.820200044</c:v>
                </c:pt>
                <c:pt idx="595">
                  <c:v>2726401.765317161</c:v>
                </c:pt>
                <c:pt idx="596">
                  <c:v>2726400.314444001</c:v>
                </c:pt>
                <c:pt idx="597">
                  <c:v>2726428.337877177</c:v>
                </c:pt>
                <c:pt idx="598">
                  <c:v>2726390.499072325</c:v>
                </c:pt>
                <c:pt idx="599">
                  <c:v>2726420.008013404</c:v>
                </c:pt>
                <c:pt idx="600">
                  <c:v>2726392.245531757</c:v>
                </c:pt>
                <c:pt idx="601">
                  <c:v>2726401.417170845</c:v>
                </c:pt>
                <c:pt idx="602">
                  <c:v>2726396.38671501</c:v>
                </c:pt>
                <c:pt idx="603">
                  <c:v>2726400.642899279</c:v>
                </c:pt>
                <c:pt idx="604">
                  <c:v>2726403.048942631</c:v>
                </c:pt>
                <c:pt idx="605">
                  <c:v>2726401.228358057</c:v>
                </c:pt>
                <c:pt idx="606">
                  <c:v>2726401.713660632</c:v>
                </c:pt>
                <c:pt idx="607">
                  <c:v>2726403.845248968</c:v>
                </c:pt>
                <c:pt idx="608">
                  <c:v>2726404.113904287</c:v>
                </c:pt>
                <c:pt idx="609">
                  <c:v>2726400.456963898</c:v>
                </c:pt>
                <c:pt idx="610">
                  <c:v>2726390.89830472</c:v>
                </c:pt>
                <c:pt idx="611">
                  <c:v>2726404.480626088</c:v>
                </c:pt>
                <c:pt idx="612">
                  <c:v>2726409.436370437</c:v>
                </c:pt>
                <c:pt idx="613">
                  <c:v>2726402.05853725</c:v>
                </c:pt>
                <c:pt idx="614">
                  <c:v>2726388.435623842</c:v>
                </c:pt>
                <c:pt idx="615">
                  <c:v>2726387.358598773</c:v>
                </c:pt>
                <c:pt idx="616">
                  <c:v>2726394.166469795</c:v>
                </c:pt>
                <c:pt idx="617">
                  <c:v>2726388.976492858</c:v>
                </c:pt>
                <c:pt idx="618">
                  <c:v>2726389.991008115</c:v>
                </c:pt>
                <c:pt idx="619">
                  <c:v>2726398.806525417</c:v>
                </c:pt>
                <c:pt idx="620">
                  <c:v>2726404.838819203</c:v>
                </c:pt>
                <c:pt idx="621">
                  <c:v>2726412.2153245</c:v>
                </c:pt>
                <c:pt idx="622">
                  <c:v>2726411.068280963</c:v>
                </c:pt>
                <c:pt idx="623">
                  <c:v>2726405.817608181</c:v>
                </c:pt>
                <c:pt idx="624">
                  <c:v>2726409.924944079</c:v>
                </c:pt>
                <c:pt idx="625">
                  <c:v>2726407.082127176</c:v>
                </c:pt>
                <c:pt idx="626">
                  <c:v>2726408.822899411</c:v>
                </c:pt>
                <c:pt idx="627">
                  <c:v>2726405.27841854</c:v>
                </c:pt>
                <c:pt idx="628">
                  <c:v>2726410.765209592</c:v>
                </c:pt>
                <c:pt idx="629">
                  <c:v>2726405.826655998</c:v>
                </c:pt>
                <c:pt idx="630">
                  <c:v>2726402.810550601</c:v>
                </c:pt>
                <c:pt idx="631">
                  <c:v>2726396.877316365</c:v>
                </c:pt>
                <c:pt idx="632">
                  <c:v>2726407.192493984</c:v>
                </c:pt>
                <c:pt idx="633">
                  <c:v>2726409.086093588</c:v>
                </c:pt>
                <c:pt idx="634">
                  <c:v>2726409.161923221</c:v>
                </c:pt>
                <c:pt idx="635">
                  <c:v>2726412.855888105</c:v>
                </c:pt>
                <c:pt idx="636">
                  <c:v>2726409.919603581</c:v>
                </c:pt>
                <c:pt idx="637">
                  <c:v>2726414.422054614</c:v>
                </c:pt>
                <c:pt idx="638">
                  <c:v>2726413.828995629</c:v>
                </c:pt>
                <c:pt idx="639">
                  <c:v>2726429.037973732</c:v>
                </c:pt>
                <c:pt idx="640">
                  <c:v>2726427.921334937</c:v>
                </c:pt>
                <c:pt idx="641">
                  <c:v>2726434.772348895</c:v>
                </c:pt>
                <c:pt idx="642">
                  <c:v>2726432.124819144</c:v>
                </c:pt>
                <c:pt idx="643">
                  <c:v>2726422.984345012</c:v>
                </c:pt>
                <c:pt idx="644">
                  <c:v>2726431.256834398</c:v>
                </c:pt>
                <c:pt idx="645">
                  <c:v>2726414.685130762</c:v>
                </c:pt>
                <c:pt idx="646">
                  <c:v>2726426.904592139</c:v>
                </c:pt>
                <c:pt idx="647">
                  <c:v>2726442.100289254</c:v>
                </c:pt>
                <c:pt idx="648">
                  <c:v>2726451.248836749</c:v>
                </c:pt>
                <c:pt idx="649">
                  <c:v>2726443.217647905</c:v>
                </c:pt>
                <c:pt idx="650">
                  <c:v>2726441.824994663</c:v>
                </c:pt>
                <c:pt idx="651">
                  <c:v>2726437.503687494</c:v>
                </c:pt>
                <c:pt idx="652">
                  <c:v>2726437.543427489</c:v>
                </c:pt>
                <c:pt idx="653">
                  <c:v>2726441.162839384</c:v>
                </c:pt>
                <c:pt idx="654">
                  <c:v>2726449.177454823</c:v>
                </c:pt>
                <c:pt idx="655">
                  <c:v>2726442.846259445</c:v>
                </c:pt>
                <c:pt idx="656">
                  <c:v>2726444.468740611</c:v>
                </c:pt>
                <c:pt idx="657">
                  <c:v>2726444.995877963</c:v>
                </c:pt>
                <c:pt idx="658">
                  <c:v>2726444.253634998</c:v>
                </c:pt>
                <c:pt idx="659">
                  <c:v>2726442.263933799</c:v>
                </c:pt>
                <c:pt idx="660">
                  <c:v>2726442.670062214</c:v>
                </c:pt>
                <c:pt idx="661">
                  <c:v>2726441.958802397</c:v>
                </c:pt>
                <c:pt idx="662">
                  <c:v>2726440.803891009</c:v>
                </c:pt>
                <c:pt idx="663">
                  <c:v>2726444.74510296</c:v>
                </c:pt>
                <c:pt idx="664">
                  <c:v>2726442.351659235</c:v>
                </c:pt>
                <c:pt idx="665">
                  <c:v>2726436.229814592</c:v>
                </c:pt>
                <c:pt idx="666">
                  <c:v>2726440.992286349</c:v>
                </c:pt>
                <c:pt idx="667">
                  <c:v>2726433.906279392</c:v>
                </c:pt>
                <c:pt idx="668">
                  <c:v>2726432.75899558</c:v>
                </c:pt>
                <c:pt idx="669">
                  <c:v>2726433.634489486</c:v>
                </c:pt>
                <c:pt idx="670">
                  <c:v>2726436.837282587</c:v>
                </c:pt>
                <c:pt idx="671">
                  <c:v>2726437.020555945</c:v>
                </c:pt>
                <c:pt idx="672">
                  <c:v>2726431.135231783</c:v>
                </c:pt>
                <c:pt idx="673">
                  <c:v>2726434.70485537</c:v>
                </c:pt>
                <c:pt idx="674">
                  <c:v>2726435.96543564</c:v>
                </c:pt>
                <c:pt idx="675">
                  <c:v>2726434.875577572</c:v>
                </c:pt>
                <c:pt idx="676">
                  <c:v>2726434.915876027</c:v>
                </c:pt>
                <c:pt idx="677">
                  <c:v>2726434.357484871</c:v>
                </c:pt>
                <c:pt idx="678">
                  <c:v>2726434.711413108</c:v>
                </c:pt>
                <c:pt idx="679">
                  <c:v>2726436.725469394</c:v>
                </c:pt>
                <c:pt idx="680">
                  <c:v>2726439.304582023</c:v>
                </c:pt>
                <c:pt idx="681">
                  <c:v>2726438.366145496</c:v>
                </c:pt>
                <c:pt idx="682">
                  <c:v>2726438.621201873</c:v>
                </c:pt>
                <c:pt idx="683">
                  <c:v>2726436.071689423</c:v>
                </c:pt>
                <c:pt idx="684">
                  <c:v>2726434.325220355</c:v>
                </c:pt>
                <c:pt idx="685">
                  <c:v>2726434.216317529</c:v>
                </c:pt>
                <c:pt idx="686">
                  <c:v>2726433.361763671</c:v>
                </c:pt>
                <c:pt idx="687">
                  <c:v>2726433.070767736</c:v>
                </c:pt>
                <c:pt idx="688">
                  <c:v>2726433.808879303</c:v>
                </c:pt>
                <c:pt idx="689">
                  <c:v>2726432.179796747</c:v>
                </c:pt>
                <c:pt idx="690">
                  <c:v>2726432.14991462</c:v>
                </c:pt>
                <c:pt idx="691">
                  <c:v>2726431.653962312</c:v>
                </c:pt>
                <c:pt idx="692">
                  <c:v>2726430.05024586</c:v>
                </c:pt>
                <c:pt idx="693">
                  <c:v>2726439.971289503</c:v>
                </c:pt>
                <c:pt idx="694">
                  <c:v>2726442.17720779</c:v>
                </c:pt>
                <c:pt idx="695">
                  <c:v>2726436.62003289</c:v>
                </c:pt>
                <c:pt idx="696">
                  <c:v>2726437.157026387</c:v>
                </c:pt>
                <c:pt idx="697">
                  <c:v>2726444.177923182</c:v>
                </c:pt>
                <c:pt idx="698">
                  <c:v>2726439.642464838</c:v>
                </c:pt>
                <c:pt idx="699">
                  <c:v>2726440.69653332</c:v>
                </c:pt>
                <c:pt idx="700">
                  <c:v>2726439.406149566</c:v>
                </c:pt>
                <c:pt idx="701">
                  <c:v>2726443.680300916</c:v>
                </c:pt>
                <c:pt idx="702">
                  <c:v>2726440.238606764</c:v>
                </c:pt>
                <c:pt idx="703">
                  <c:v>2726446.740944745</c:v>
                </c:pt>
                <c:pt idx="704">
                  <c:v>2726440.346467596</c:v>
                </c:pt>
                <c:pt idx="705">
                  <c:v>2726441.764059598</c:v>
                </c:pt>
                <c:pt idx="706">
                  <c:v>2726439.683216972</c:v>
                </c:pt>
                <c:pt idx="707">
                  <c:v>2726437.517622637</c:v>
                </c:pt>
                <c:pt idx="708">
                  <c:v>2726438.459450693</c:v>
                </c:pt>
                <c:pt idx="709">
                  <c:v>2726444.472712817</c:v>
                </c:pt>
                <c:pt idx="710">
                  <c:v>2726437.605158371</c:v>
                </c:pt>
                <c:pt idx="711">
                  <c:v>2726438.473552458</c:v>
                </c:pt>
                <c:pt idx="712">
                  <c:v>2726436.961459003</c:v>
                </c:pt>
                <c:pt idx="713">
                  <c:v>2726435.704699351</c:v>
                </c:pt>
                <c:pt idx="714">
                  <c:v>2726435.853440588</c:v>
                </c:pt>
                <c:pt idx="715">
                  <c:v>2726437.970747467</c:v>
                </c:pt>
                <c:pt idx="716">
                  <c:v>2726437.380615737</c:v>
                </c:pt>
                <c:pt idx="717">
                  <c:v>2726437.506994881</c:v>
                </c:pt>
                <c:pt idx="718">
                  <c:v>2726436.363877264</c:v>
                </c:pt>
                <c:pt idx="719">
                  <c:v>2726437.03019862</c:v>
                </c:pt>
                <c:pt idx="720">
                  <c:v>2726435.138399811</c:v>
                </c:pt>
                <c:pt idx="721">
                  <c:v>2726434.220848034</c:v>
                </c:pt>
                <c:pt idx="722">
                  <c:v>2726436.199589266</c:v>
                </c:pt>
                <c:pt idx="723">
                  <c:v>2726436.666482192</c:v>
                </c:pt>
                <c:pt idx="724">
                  <c:v>2726439.840399408</c:v>
                </c:pt>
                <c:pt idx="725">
                  <c:v>2726441.035930889</c:v>
                </c:pt>
                <c:pt idx="726">
                  <c:v>2726439.502588666</c:v>
                </c:pt>
                <c:pt idx="727">
                  <c:v>2726441.537225844</c:v>
                </c:pt>
                <c:pt idx="728">
                  <c:v>2726443.382930294</c:v>
                </c:pt>
                <c:pt idx="729">
                  <c:v>2726441.684094936</c:v>
                </c:pt>
                <c:pt idx="730">
                  <c:v>2726442.607282287</c:v>
                </c:pt>
                <c:pt idx="731">
                  <c:v>2726441.783458245</c:v>
                </c:pt>
                <c:pt idx="732">
                  <c:v>2726445.816799005</c:v>
                </c:pt>
                <c:pt idx="733">
                  <c:v>2726442.281167545</c:v>
                </c:pt>
                <c:pt idx="734">
                  <c:v>2726441.603223803</c:v>
                </c:pt>
                <c:pt idx="735">
                  <c:v>2726441.102903997</c:v>
                </c:pt>
                <c:pt idx="736">
                  <c:v>2726440.088353704</c:v>
                </c:pt>
                <c:pt idx="737">
                  <c:v>2726441.419823801</c:v>
                </c:pt>
                <c:pt idx="738">
                  <c:v>2726440.385385055</c:v>
                </c:pt>
                <c:pt idx="739">
                  <c:v>2726441.690904442</c:v>
                </c:pt>
                <c:pt idx="740">
                  <c:v>2726440.435793396</c:v>
                </c:pt>
                <c:pt idx="741">
                  <c:v>2726440.948989498</c:v>
                </c:pt>
                <c:pt idx="742">
                  <c:v>2726442.410850622</c:v>
                </c:pt>
                <c:pt idx="743">
                  <c:v>2726441.536707201</c:v>
                </c:pt>
                <c:pt idx="744">
                  <c:v>2726444.734116279</c:v>
                </c:pt>
                <c:pt idx="745">
                  <c:v>2726440.621371883</c:v>
                </c:pt>
                <c:pt idx="746">
                  <c:v>2726442.403965399</c:v>
                </c:pt>
                <c:pt idx="747">
                  <c:v>2726441.468130771</c:v>
                </c:pt>
                <c:pt idx="748">
                  <c:v>2726442.525008132</c:v>
                </c:pt>
                <c:pt idx="749">
                  <c:v>2726441.195123384</c:v>
                </c:pt>
                <c:pt idx="750">
                  <c:v>2726440.741357231</c:v>
                </c:pt>
                <c:pt idx="751">
                  <c:v>2726441.157791341</c:v>
                </c:pt>
                <c:pt idx="752">
                  <c:v>2726440.615057028</c:v>
                </c:pt>
                <c:pt idx="753">
                  <c:v>2726442.837502432</c:v>
                </c:pt>
                <c:pt idx="754">
                  <c:v>2726443.434435547</c:v>
                </c:pt>
                <c:pt idx="755">
                  <c:v>2726442.714339752</c:v>
                </c:pt>
                <c:pt idx="756">
                  <c:v>2726442.712340232</c:v>
                </c:pt>
                <c:pt idx="757">
                  <c:v>2726442.124373992</c:v>
                </c:pt>
                <c:pt idx="758">
                  <c:v>2726442.764730554</c:v>
                </c:pt>
                <c:pt idx="759">
                  <c:v>2726443.439660297</c:v>
                </c:pt>
                <c:pt idx="760">
                  <c:v>2726443.151161119</c:v>
                </c:pt>
                <c:pt idx="761">
                  <c:v>2726442.737537702</c:v>
                </c:pt>
                <c:pt idx="762">
                  <c:v>2726441.981633484</c:v>
                </c:pt>
                <c:pt idx="763">
                  <c:v>2726443.416122665</c:v>
                </c:pt>
                <c:pt idx="764">
                  <c:v>2726443.098436002</c:v>
                </c:pt>
                <c:pt idx="765">
                  <c:v>2726443.394370362</c:v>
                </c:pt>
                <c:pt idx="766">
                  <c:v>2726443.342309855</c:v>
                </c:pt>
                <c:pt idx="767">
                  <c:v>2726442.942341936</c:v>
                </c:pt>
                <c:pt idx="768">
                  <c:v>2726442.966128754</c:v>
                </c:pt>
                <c:pt idx="769">
                  <c:v>2726442.198228128</c:v>
                </c:pt>
                <c:pt idx="770">
                  <c:v>2726443.132888083</c:v>
                </c:pt>
                <c:pt idx="771">
                  <c:v>2726442.96711878</c:v>
                </c:pt>
                <c:pt idx="772">
                  <c:v>2726442.942458302</c:v>
                </c:pt>
                <c:pt idx="773">
                  <c:v>2726445.339729277</c:v>
                </c:pt>
                <c:pt idx="774">
                  <c:v>2726442.741448676</c:v>
                </c:pt>
                <c:pt idx="775">
                  <c:v>2726442.564612313</c:v>
                </c:pt>
                <c:pt idx="776">
                  <c:v>2726443.066221283</c:v>
                </c:pt>
                <c:pt idx="777">
                  <c:v>2726442.870039544</c:v>
                </c:pt>
                <c:pt idx="778">
                  <c:v>2726442.89161235</c:v>
                </c:pt>
                <c:pt idx="779">
                  <c:v>2726442.762559714</c:v>
                </c:pt>
                <c:pt idx="780">
                  <c:v>2726442.101707021</c:v>
                </c:pt>
                <c:pt idx="781">
                  <c:v>2726442.185213039</c:v>
                </c:pt>
                <c:pt idx="782">
                  <c:v>2726442.561784944</c:v>
                </c:pt>
                <c:pt idx="783">
                  <c:v>2726442.586593259</c:v>
                </c:pt>
                <c:pt idx="784">
                  <c:v>2726443.158926652</c:v>
                </c:pt>
                <c:pt idx="785">
                  <c:v>2726442.976495441</c:v>
                </c:pt>
                <c:pt idx="786">
                  <c:v>2726442.2818872</c:v>
                </c:pt>
                <c:pt idx="787">
                  <c:v>2726442.13778812</c:v>
                </c:pt>
                <c:pt idx="788">
                  <c:v>2726442.797706487</c:v>
                </c:pt>
                <c:pt idx="789">
                  <c:v>2726442.001829158</c:v>
                </c:pt>
                <c:pt idx="790">
                  <c:v>2726442.002292112</c:v>
                </c:pt>
                <c:pt idx="791">
                  <c:v>2726442.14433004</c:v>
                </c:pt>
                <c:pt idx="792">
                  <c:v>2726441.678135789</c:v>
                </c:pt>
                <c:pt idx="793">
                  <c:v>2726441.679266396</c:v>
                </c:pt>
                <c:pt idx="794">
                  <c:v>2726441.394511504</c:v>
                </c:pt>
                <c:pt idx="795">
                  <c:v>2726441.773364594</c:v>
                </c:pt>
                <c:pt idx="796">
                  <c:v>2726441.798907506</c:v>
                </c:pt>
                <c:pt idx="797">
                  <c:v>2726441.809698239</c:v>
                </c:pt>
                <c:pt idx="798">
                  <c:v>2726441.678778147</c:v>
                </c:pt>
                <c:pt idx="799">
                  <c:v>2726441.618063238</c:v>
                </c:pt>
                <c:pt idx="800">
                  <c:v>2726441.285992737</c:v>
                </c:pt>
                <c:pt idx="801">
                  <c:v>2726441.49482873</c:v>
                </c:pt>
                <c:pt idx="802">
                  <c:v>2726441.422210454</c:v>
                </c:pt>
                <c:pt idx="803">
                  <c:v>2726441.25820289</c:v>
                </c:pt>
                <c:pt idx="804">
                  <c:v>2726441.815685985</c:v>
                </c:pt>
                <c:pt idx="805">
                  <c:v>2726441.624692334</c:v>
                </c:pt>
                <c:pt idx="806">
                  <c:v>2726441.717360179</c:v>
                </c:pt>
                <c:pt idx="807">
                  <c:v>2726441.408346226</c:v>
                </c:pt>
                <c:pt idx="808">
                  <c:v>2726442.181771233</c:v>
                </c:pt>
                <c:pt idx="809">
                  <c:v>2726441.654844823</c:v>
                </c:pt>
                <c:pt idx="810">
                  <c:v>2726441.611272351</c:v>
                </c:pt>
                <c:pt idx="811">
                  <c:v>2726441.935932063</c:v>
                </c:pt>
                <c:pt idx="812">
                  <c:v>2726441.631469878</c:v>
                </c:pt>
                <c:pt idx="813">
                  <c:v>2726441.751841178</c:v>
                </c:pt>
                <c:pt idx="814">
                  <c:v>2726441.888303389</c:v>
                </c:pt>
                <c:pt idx="815">
                  <c:v>2726442.104015509</c:v>
                </c:pt>
                <c:pt idx="816">
                  <c:v>2726442.159788483</c:v>
                </c:pt>
                <c:pt idx="817">
                  <c:v>2726442.56550026</c:v>
                </c:pt>
                <c:pt idx="818">
                  <c:v>2726442.508941783</c:v>
                </c:pt>
                <c:pt idx="819">
                  <c:v>2726442.754664221</c:v>
                </c:pt>
                <c:pt idx="820">
                  <c:v>2726442.777945832</c:v>
                </c:pt>
                <c:pt idx="821">
                  <c:v>2726443.02053852</c:v>
                </c:pt>
                <c:pt idx="822">
                  <c:v>2726443.018065872</c:v>
                </c:pt>
                <c:pt idx="823">
                  <c:v>2726443.132959768</c:v>
                </c:pt>
                <c:pt idx="824">
                  <c:v>2726443.297846197</c:v>
                </c:pt>
                <c:pt idx="825">
                  <c:v>2726443.154373485</c:v>
                </c:pt>
                <c:pt idx="826">
                  <c:v>2726443.320397452</c:v>
                </c:pt>
                <c:pt idx="827">
                  <c:v>2726443.64431747</c:v>
                </c:pt>
                <c:pt idx="828">
                  <c:v>2726443.252667581</c:v>
                </c:pt>
                <c:pt idx="829">
                  <c:v>2726443.410431559</c:v>
                </c:pt>
                <c:pt idx="830">
                  <c:v>2726443.350817161</c:v>
                </c:pt>
                <c:pt idx="831">
                  <c:v>2726443.363510091</c:v>
                </c:pt>
                <c:pt idx="832">
                  <c:v>2726443.337730829</c:v>
                </c:pt>
                <c:pt idx="833">
                  <c:v>2726443.672880179</c:v>
                </c:pt>
                <c:pt idx="834">
                  <c:v>2726443.571599695</c:v>
                </c:pt>
                <c:pt idx="835">
                  <c:v>2726443.927571252</c:v>
                </c:pt>
                <c:pt idx="836">
                  <c:v>2726444.049888091</c:v>
                </c:pt>
                <c:pt idx="837">
                  <c:v>2726443.564745062</c:v>
                </c:pt>
                <c:pt idx="838">
                  <c:v>2726443.870591797</c:v>
                </c:pt>
                <c:pt idx="839">
                  <c:v>2726443.968279857</c:v>
                </c:pt>
                <c:pt idx="840">
                  <c:v>2726443.967188266</c:v>
                </c:pt>
                <c:pt idx="841">
                  <c:v>2726443.797120963</c:v>
                </c:pt>
                <c:pt idx="842">
                  <c:v>2726443.810076612</c:v>
                </c:pt>
                <c:pt idx="843">
                  <c:v>2726443.473349405</c:v>
                </c:pt>
                <c:pt idx="844">
                  <c:v>2726443.786831123</c:v>
                </c:pt>
                <c:pt idx="845">
                  <c:v>2726443.629894191</c:v>
                </c:pt>
                <c:pt idx="846">
                  <c:v>2726443.750384603</c:v>
                </c:pt>
                <c:pt idx="847">
                  <c:v>2726444.19388821</c:v>
                </c:pt>
                <c:pt idx="848">
                  <c:v>2726443.732190638</c:v>
                </c:pt>
                <c:pt idx="849">
                  <c:v>2726443.63971104</c:v>
                </c:pt>
                <c:pt idx="850">
                  <c:v>2726443.813316913</c:v>
                </c:pt>
                <c:pt idx="851">
                  <c:v>2726444.167624674</c:v>
                </c:pt>
                <c:pt idx="852">
                  <c:v>2726444.165465907</c:v>
                </c:pt>
                <c:pt idx="853">
                  <c:v>2726444.247439104</c:v>
                </c:pt>
                <c:pt idx="854">
                  <c:v>2726444.122051998</c:v>
                </c:pt>
                <c:pt idx="855">
                  <c:v>2726444.179388865</c:v>
                </c:pt>
                <c:pt idx="856">
                  <c:v>2726444.225101984</c:v>
                </c:pt>
                <c:pt idx="857">
                  <c:v>2726443.831780995</c:v>
                </c:pt>
                <c:pt idx="858">
                  <c:v>2726444.089894248</c:v>
                </c:pt>
                <c:pt idx="859">
                  <c:v>2726444.147945546</c:v>
                </c:pt>
                <c:pt idx="860">
                  <c:v>2726444.132538554</c:v>
                </c:pt>
                <c:pt idx="861">
                  <c:v>2726444.521381823</c:v>
                </c:pt>
                <c:pt idx="862">
                  <c:v>2726444.294376892</c:v>
                </c:pt>
                <c:pt idx="863">
                  <c:v>2726444.226046321</c:v>
                </c:pt>
                <c:pt idx="864">
                  <c:v>2726444.128227403</c:v>
                </c:pt>
                <c:pt idx="865">
                  <c:v>2726444.078412026</c:v>
                </c:pt>
                <c:pt idx="866">
                  <c:v>2726443.998744616</c:v>
                </c:pt>
                <c:pt idx="867">
                  <c:v>2726444.126767042</c:v>
                </c:pt>
                <c:pt idx="868">
                  <c:v>2726443.911606394</c:v>
                </c:pt>
                <c:pt idx="869">
                  <c:v>2726444.088877955</c:v>
                </c:pt>
                <c:pt idx="870">
                  <c:v>2726444.289775095</c:v>
                </c:pt>
                <c:pt idx="871">
                  <c:v>2726444.243221665</c:v>
                </c:pt>
                <c:pt idx="872">
                  <c:v>2726444.254386551</c:v>
                </c:pt>
                <c:pt idx="873">
                  <c:v>2726444.262814253</c:v>
                </c:pt>
                <c:pt idx="874">
                  <c:v>2726444.141396351</c:v>
                </c:pt>
                <c:pt idx="875">
                  <c:v>2726444.24051502</c:v>
                </c:pt>
                <c:pt idx="876">
                  <c:v>2726444.011110117</c:v>
                </c:pt>
                <c:pt idx="877">
                  <c:v>2726444.015118646</c:v>
                </c:pt>
                <c:pt idx="878">
                  <c:v>2726443.977927853</c:v>
                </c:pt>
                <c:pt idx="879">
                  <c:v>2726444.007022311</c:v>
                </c:pt>
                <c:pt idx="880">
                  <c:v>2726443.942739426</c:v>
                </c:pt>
                <c:pt idx="881">
                  <c:v>2726444.102880324</c:v>
                </c:pt>
                <c:pt idx="882">
                  <c:v>2726444.066137225</c:v>
                </c:pt>
                <c:pt idx="883">
                  <c:v>2726444.126722209</c:v>
                </c:pt>
                <c:pt idx="884">
                  <c:v>2726444.207439653</c:v>
                </c:pt>
                <c:pt idx="885">
                  <c:v>2726444.236914039</c:v>
                </c:pt>
                <c:pt idx="886">
                  <c:v>2726444.040695887</c:v>
                </c:pt>
                <c:pt idx="887">
                  <c:v>2726444.222971945</c:v>
                </c:pt>
                <c:pt idx="888">
                  <c:v>2726444.110253563</c:v>
                </c:pt>
                <c:pt idx="889">
                  <c:v>2726444.120069111</c:v>
                </c:pt>
                <c:pt idx="890">
                  <c:v>2726444.026648787</c:v>
                </c:pt>
                <c:pt idx="891">
                  <c:v>2726443.999358368</c:v>
                </c:pt>
                <c:pt idx="892">
                  <c:v>2726444.089767658</c:v>
                </c:pt>
                <c:pt idx="893">
                  <c:v>2726444.134796571</c:v>
                </c:pt>
                <c:pt idx="894">
                  <c:v>2726444.185775268</c:v>
                </c:pt>
                <c:pt idx="895">
                  <c:v>2726443.988268547</c:v>
                </c:pt>
                <c:pt idx="896">
                  <c:v>2726443.940816083</c:v>
                </c:pt>
                <c:pt idx="897">
                  <c:v>2726444.004838455</c:v>
                </c:pt>
                <c:pt idx="898">
                  <c:v>2726444.08230506</c:v>
                </c:pt>
                <c:pt idx="899">
                  <c:v>2726444.047383519</c:v>
                </c:pt>
                <c:pt idx="900">
                  <c:v>2726444.249437646</c:v>
                </c:pt>
                <c:pt idx="901">
                  <c:v>2726444.253828855</c:v>
                </c:pt>
                <c:pt idx="902">
                  <c:v>2726444.316790645</c:v>
                </c:pt>
                <c:pt idx="903">
                  <c:v>2726444.275709331</c:v>
                </c:pt>
                <c:pt idx="904">
                  <c:v>2726444.144014315</c:v>
                </c:pt>
                <c:pt idx="905">
                  <c:v>2726444.248886183</c:v>
                </c:pt>
                <c:pt idx="906">
                  <c:v>2726444.139958099</c:v>
                </c:pt>
                <c:pt idx="907">
                  <c:v>2726444.291092527</c:v>
                </c:pt>
                <c:pt idx="908">
                  <c:v>2726444.451587822</c:v>
                </c:pt>
                <c:pt idx="909">
                  <c:v>2726444.171842029</c:v>
                </c:pt>
                <c:pt idx="910">
                  <c:v>2726444.161427603</c:v>
                </c:pt>
                <c:pt idx="911">
                  <c:v>2726444.208088579</c:v>
                </c:pt>
                <c:pt idx="912">
                  <c:v>2726444.145054552</c:v>
                </c:pt>
                <c:pt idx="913">
                  <c:v>2726444.164961938</c:v>
                </c:pt>
                <c:pt idx="914">
                  <c:v>2726444.165437643</c:v>
                </c:pt>
                <c:pt idx="915">
                  <c:v>2726444.220562761</c:v>
                </c:pt>
                <c:pt idx="916">
                  <c:v>2726444.21919957</c:v>
                </c:pt>
                <c:pt idx="917">
                  <c:v>2726444.257855997</c:v>
                </c:pt>
                <c:pt idx="918">
                  <c:v>2726444.229455766</c:v>
                </c:pt>
                <c:pt idx="919">
                  <c:v>2726444.213990449</c:v>
                </c:pt>
                <c:pt idx="920">
                  <c:v>2726444.24444759</c:v>
                </c:pt>
                <c:pt idx="921">
                  <c:v>2726444.341217701</c:v>
                </c:pt>
                <c:pt idx="922">
                  <c:v>2726444.228359749</c:v>
                </c:pt>
                <c:pt idx="923">
                  <c:v>2726444.188551216</c:v>
                </c:pt>
                <c:pt idx="924">
                  <c:v>2726444.175673148</c:v>
                </c:pt>
                <c:pt idx="925">
                  <c:v>2726444.161473081</c:v>
                </c:pt>
                <c:pt idx="926">
                  <c:v>2726444.169010776</c:v>
                </c:pt>
                <c:pt idx="927">
                  <c:v>2726444.106354029</c:v>
                </c:pt>
                <c:pt idx="928">
                  <c:v>2726444.211379383</c:v>
                </c:pt>
                <c:pt idx="929">
                  <c:v>2726444.209526826</c:v>
                </c:pt>
                <c:pt idx="930">
                  <c:v>2726444.220664209</c:v>
                </c:pt>
                <c:pt idx="931">
                  <c:v>2726444.199419785</c:v>
                </c:pt>
                <c:pt idx="932">
                  <c:v>2726444.259843452</c:v>
                </c:pt>
                <c:pt idx="933">
                  <c:v>2726444.21540883</c:v>
                </c:pt>
                <c:pt idx="934">
                  <c:v>2726444.301105926</c:v>
                </c:pt>
                <c:pt idx="935">
                  <c:v>2726444.326279677</c:v>
                </c:pt>
                <c:pt idx="936">
                  <c:v>2726444.2879914</c:v>
                </c:pt>
                <c:pt idx="937">
                  <c:v>2726444.2979817</c:v>
                </c:pt>
                <c:pt idx="938">
                  <c:v>2726444.313815487</c:v>
                </c:pt>
                <c:pt idx="939">
                  <c:v>2726444.275601454</c:v>
                </c:pt>
                <c:pt idx="940">
                  <c:v>2726444.258609612</c:v>
                </c:pt>
                <c:pt idx="941">
                  <c:v>2726444.269169849</c:v>
                </c:pt>
                <c:pt idx="942">
                  <c:v>2726444.240674981</c:v>
                </c:pt>
                <c:pt idx="943">
                  <c:v>2726444.223969737</c:v>
                </c:pt>
                <c:pt idx="944">
                  <c:v>2726444.339004368</c:v>
                </c:pt>
                <c:pt idx="945">
                  <c:v>2726444.327405406</c:v>
                </c:pt>
                <c:pt idx="946">
                  <c:v>2726444.363998206</c:v>
                </c:pt>
                <c:pt idx="947">
                  <c:v>2726444.291001363</c:v>
                </c:pt>
                <c:pt idx="948">
                  <c:v>2726444.419054245</c:v>
                </c:pt>
                <c:pt idx="949">
                  <c:v>2726444.33992026</c:v>
                </c:pt>
                <c:pt idx="950">
                  <c:v>2726444.379450984</c:v>
                </c:pt>
                <c:pt idx="951">
                  <c:v>2726444.367379521</c:v>
                </c:pt>
                <c:pt idx="952">
                  <c:v>2726444.429394443</c:v>
                </c:pt>
                <c:pt idx="953">
                  <c:v>2726444.301842542</c:v>
                </c:pt>
                <c:pt idx="954">
                  <c:v>2726444.301071656</c:v>
                </c:pt>
                <c:pt idx="955">
                  <c:v>2726444.324627537</c:v>
                </c:pt>
                <c:pt idx="956">
                  <c:v>2726444.335863244</c:v>
                </c:pt>
                <c:pt idx="957">
                  <c:v>2726444.341346409</c:v>
                </c:pt>
                <c:pt idx="958">
                  <c:v>2726444.349107306</c:v>
                </c:pt>
                <c:pt idx="959">
                  <c:v>2726444.355146017</c:v>
                </c:pt>
                <c:pt idx="960">
                  <c:v>2726444.370681786</c:v>
                </c:pt>
                <c:pt idx="961">
                  <c:v>2726444.359617037</c:v>
                </c:pt>
                <c:pt idx="962">
                  <c:v>2726444.356594466</c:v>
                </c:pt>
                <c:pt idx="963">
                  <c:v>2726444.364508228</c:v>
                </c:pt>
                <c:pt idx="964">
                  <c:v>2726444.359449917</c:v>
                </c:pt>
                <c:pt idx="965">
                  <c:v>2726444.366306943</c:v>
                </c:pt>
                <c:pt idx="966">
                  <c:v>2726444.341280247</c:v>
                </c:pt>
                <c:pt idx="967">
                  <c:v>2726444.397034531</c:v>
                </c:pt>
                <c:pt idx="968">
                  <c:v>2726444.351793427</c:v>
                </c:pt>
                <c:pt idx="969">
                  <c:v>2726444.363656475</c:v>
                </c:pt>
                <c:pt idx="970">
                  <c:v>2726444.348275512</c:v>
                </c:pt>
                <c:pt idx="971">
                  <c:v>2726444.322624364</c:v>
                </c:pt>
                <c:pt idx="972">
                  <c:v>2726444.322010553</c:v>
                </c:pt>
                <c:pt idx="973">
                  <c:v>2726444.342359692</c:v>
                </c:pt>
                <c:pt idx="974">
                  <c:v>2726444.362135751</c:v>
                </c:pt>
                <c:pt idx="975">
                  <c:v>2726444.348407869</c:v>
                </c:pt>
                <c:pt idx="976">
                  <c:v>2726444.362861075</c:v>
                </c:pt>
                <c:pt idx="977">
                  <c:v>2726444.360618226</c:v>
                </c:pt>
                <c:pt idx="978">
                  <c:v>2726444.342356299</c:v>
                </c:pt>
                <c:pt idx="979">
                  <c:v>2726444.357577676</c:v>
                </c:pt>
                <c:pt idx="980">
                  <c:v>2726444.357831713</c:v>
                </c:pt>
                <c:pt idx="981">
                  <c:v>2726444.352641969</c:v>
                </c:pt>
                <c:pt idx="982">
                  <c:v>2726444.354886454</c:v>
                </c:pt>
                <c:pt idx="983">
                  <c:v>2726444.375574068</c:v>
                </c:pt>
                <c:pt idx="984">
                  <c:v>2726444.38040115</c:v>
                </c:pt>
                <c:pt idx="985">
                  <c:v>2726444.4239504</c:v>
                </c:pt>
                <c:pt idx="986">
                  <c:v>2726444.428826817</c:v>
                </c:pt>
                <c:pt idx="987">
                  <c:v>2726444.435461423</c:v>
                </c:pt>
                <c:pt idx="988">
                  <c:v>2726444.409637008</c:v>
                </c:pt>
                <c:pt idx="989">
                  <c:v>2726444.457027364</c:v>
                </c:pt>
                <c:pt idx="990">
                  <c:v>2726444.441573387</c:v>
                </c:pt>
                <c:pt idx="991">
                  <c:v>2726444.455683239</c:v>
                </c:pt>
                <c:pt idx="992">
                  <c:v>2726444.458188816</c:v>
                </c:pt>
                <c:pt idx="993">
                  <c:v>2726444.451481376</c:v>
                </c:pt>
                <c:pt idx="994">
                  <c:v>2726444.461725207</c:v>
                </c:pt>
                <c:pt idx="995">
                  <c:v>2726444.516802607</c:v>
                </c:pt>
                <c:pt idx="996">
                  <c:v>2726444.517915322</c:v>
                </c:pt>
                <c:pt idx="997">
                  <c:v>2726444.529242652</c:v>
                </c:pt>
                <c:pt idx="998">
                  <c:v>2726444.523872003</c:v>
                </c:pt>
                <c:pt idx="999">
                  <c:v>2726444.50273658</c:v>
                </c:pt>
                <c:pt idx="1000">
                  <c:v>2726444.517823973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10.83203720287444</c:v>
                </c:pt>
                <c:pt idx="2">
                  <c:v>3.225123427386324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10.92106768184631</c:v>
                </c:pt>
                <c:pt idx="2">
                  <c:v>3.21569604680359</c:v>
                </c:pt>
                <c:pt idx="3">
                  <c:v>0.02078671058312383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0.08903047897187469</c:v>
                </c:pt>
                <c:pt idx="2">
                  <c:v>10.8226098222917</c:v>
                </c:pt>
                <c:pt idx="3">
                  <c:v>3.245910137969449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5.463497927351979</c:v>
                </c:pt>
                <c:pt idx="2">
                  <c:v>6.353385110733742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5.484608625901612</c:v>
                </c:pt>
                <c:pt idx="2">
                  <c:v>6.343907061758815</c:v>
                </c:pt>
                <c:pt idx="3">
                  <c:v>0.09041122708464593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0.02111069854963349</c:v>
                </c:pt>
                <c:pt idx="2">
                  <c:v>5.454019878377052</c:v>
                </c:pt>
                <c:pt idx="3">
                  <c:v>6.443796337818386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10.8306130734183</c:v>
                </c:pt>
                <c:pt idx="2">
                  <c:v>3.22488238535225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10.92102430050295</c:v>
                </c:pt>
                <c:pt idx="2">
                  <c:v>3.215305992626258</c:v>
                </c:pt>
                <c:pt idx="3">
                  <c:v>0.02111069854963349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0.09041122708464593</c:v>
                </c:pt>
                <c:pt idx="2">
                  <c:v>10.82103668069231</c:v>
                </c:pt>
                <c:pt idx="3">
                  <c:v>3.245993083901882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5.463576384694674</c:v>
                </c:pt>
                <c:pt idx="2">
                  <c:v>6.350656094427634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5.48514880222697</c:v>
                </c:pt>
                <c:pt idx="2">
                  <c:v>6.340969487422931</c:v>
                </c:pt>
                <c:pt idx="3">
                  <c:v>0.0923785916722162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0.02157241753229537</c:v>
                </c:pt>
                <c:pt idx="2">
                  <c:v>5.453889777689971</c:v>
                </c:pt>
                <c:pt idx="3">
                  <c:v>6.44303468609985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10.82868189421865</c:v>
                </c:pt>
                <c:pt idx="2">
                  <c:v>3.224561803821443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10.92106048589087</c:v>
                </c:pt>
                <c:pt idx="2">
                  <c:v>3.214772535915731</c:v>
                </c:pt>
                <c:pt idx="3">
                  <c:v>0.02157241753229537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0.0923785916722162</c:v>
                </c:pt>
                <c:pt idx="2">
                  <c:v>10.81889262631294</c:v>
                </c:pt>
                <c:pt idx="3">
                  <c:v>3.246134221353737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5.463739804470151</c:v>
                </c:pt>
                <c:pt idx="2">
                  <c:v>6.347083850989274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5.485927098975176</c:v>
                </c:pt>
                <c:pt idx="2">
                  <c:v>6.33711886725365</c:v>
                </c:pt>
                <c:pt idx="3">
                  <c:v>0.09499790481322153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0.0221872945050242</c:v>
                </c:pt>
                <c:pt idx="2">
                  <c:v>5.453774820734527</c:v>
                </c:pt>
                <c:pt idx="3">
                  <c:v>6.442081755802496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10.82622942639751</c:v>
                </c:pt>
                <c:pt idx="2">
                  <c:v>3.224165241297811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10.92122733121073</c:v>
                </c:pt>
                <c:pt idx="2">
                  <c:v>3.214091705356439</c:v>
                </c:pt>
                <c:pt idx="3">
                  <c:v>0.0221872945050242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0.09499790481322153</c:v>
                </c:pt>
                <c:pt idx="2">
                  <c:v>10.81615589045613</c:v>
                </c:pt>
                <c:pt idx="3">
                  <c:v>3.246352535802835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5.463968552881688</c:v>
                </c:pt>
                <c:pt idx="2">
                  <c:v>6.342513779877286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5.486945398573974</c:v>
                </c:pt>
                <c:pt idx="2">
                  <c:v>6.332191007763804</c:v>
                </c:pt>
                <c:pt idx="3">
                  <c:v>0.09836021623440867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0.02297684569228606</c:v>
                </c:pt>
                <c:pt idx="2">
                  <c:v>5.453645780768206</c:v>
                </c:pt>
                <c:pt idx="3">
                  <c:v>6.440873996111693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10.82312034596561</c:v>
                </c:pt>
                <c:pt idx="2">
                  <c:v>3.223663414788479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10.92148056220002</c:v>
                </c:pt>
                <c:pt idx="2">
                  <c:v>3.213224287599816</c:v>
                </c:pt>
                <c:pt idx="3">
                  <c:v>0.02297684569228606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0.09836021623440867</c:v>
                </c:pt>
                <c:pt idx="2">
                  <c:v>10.81268121877695</c:v>
                </c:pt>
                <c:pt idx="3">
                  <c:v>3.246640260480766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5.464279915508367</c:v>
                </c:pt>
                <c:pt idx="2">
                  <c:v>6.336784646202329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5.488250813756389</c:v>
                </c:pt>
                <c:pt idx="2">
                  <c:v>6.326010887652354</c:v>
                </c:pt>
                <c:pt idx="3">
                  <c:v>0.1025916487300722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0.02397089824802231</c:v>
                </c:pt>
                <c:pt idx="2">
                  <c:v>5.453506156958393</c:v>
                </c:pt>
                <c:pt idx="3">
                  <c:v>6.439376294932401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8164.604775898601</c:v>
                </c:pt>
                <c:pt idx="1">
                  <c:v>8164.604775898601</c:v>
                </c:pt>
                <c:pt idx="2">
                  <c:v>8164.604775898601</c:v>
                </c:pt>
                <c:pt idx="3">
                  <c:v>8164.604775898601</c:v>
                </c:pt>
                <c:pt idx="4">
                  <c:v>8164.604775898601</c:v>
                </c:pt>
                <c:pt idx="5">
                  <c:v>8164.604775898601</c:v>
                </c:pt>
                <c:pt idx="6">
                  <c:v>8164.604775898601</c:v>
                </c:pt>
                <c:pt idx="7">
                  <c:v>8164.604775898601</c:v>
                </c:pt>
                <c:pt idx="8">
                  <c:v>8164.604775898601</c:v>
                </c:pt>
                <c:pt idx="9">
                  <c:v>8164.604775898601</c:v>
                </c:pt>
                <c:pt idx="10">
                  <c:v>8164.604775898601</c:v>
                </c:pt>
                <c:pt idx="11">
                  <c:v>8164.604775898601</c:v>
                </c:pt>
                <c:pt idx="12">
                  <c:v>8164.604775898601</c:v>
                </c:pt>
                <c:pt idx="13">
                  <c:v>8164.604775898601</c:v>
                </c:pt>
                <c:pt idx="14">
                  <c:v>8164.604775898601</c:v>
                </c:pt>
                <c:pt idx="15">
                  <c:v>8164.604775898601</c:v>
                </c:pt>
                <c:pt idx="16">
                  <c:v>8164.604775898601</c:v>
                </c:pt>
                <c:pt idx="17">
                  <c:v>8164.604775898601</c:v>
                </c:pt>
                <c:pt idx="18">
                  <c:v>8164.604775898601</c:v>
                </c:pt>
                <c:pt idx="19">
                  <c:v>8164.604775898601</c:v>
                </c:pt>
                <c:pt idx="20">
                  <c:v>8164.604775898601</c:v>
                </c:pt>
                <c:pt idx="21">
                  <c:v>8164.604775898601</c:v>
                </c:pt>
                <c:pt idx="22">
                  <c:v>8164.604775898601</c:v>
                </c:pt>
                <c:pt idx="23">
                  <c:v>8164.604775898601</c:v>
                </c:pt>
                <c:pt idx="24">
                  <c:v>8164.604775898601</c:v>
                </c:pt>
                <c:pt idx="25">
                  <c:v>8164.604775898601</c:v>
                </c:pt>
                <c:pt idx="26">
                  <c:v>8164.604775898601</c:v>
                </c:pt>
                <c:pt idx="27">
                  <c:v>8164.604775898601</c:v>
                </c:pt>
                <c:pt idx="28">
                  <c:v>8164.604775898601</c:v>
                </c:pt>
                <c:pt idx="29">
                  <c:v>8164.604775898601</c:v>
                </c:pt>
                <c:pt idx="30">
                  <c:v>8164.604775898601</c:v>
                </c:pt>
                <c:pt idx="31">
                  <c:v>8164.604775898601</c:v>
                </c:pt>
                <c:pt idx="32">
                  <c:v>8164.604775898601</c:v>
                </c:pt>
                <c:pt idx="33">
                  <c:v>8164.604775898601</c:v>
                </c:pt>
                <c:pt idx="34">
                  <c:v>8164.604775898601</c:v>
                </c:pt>
                <c:pt idx="35">
                  <c:v>8164.604775898601</c:v>
                </c:pt>
                <c:pt idx="36">
                  <c:v>8164.604775898601</c:v>
                </c:pt>
                <c:pt idx="37">
                  <c:v>8164.604775898601</c:v>
                </c:pt>
                <c:pt idx="38">
                  <c:v>8164.604775898601</c:v>
                </c:pt>
                <c:pt idx="39">
                  <c:v>8164.604775898601</c:v>
                </c:pt>
                <c:pt idx="40">
                  <c:v>8164.604775898601</c:v>
                </c:pt>
                <c:pt idx="41">
                  <c:v>8164.604775898601</c:v>
                </c:pt>
                <c:pt idx="42">
                  <c:v>8164.604775898601</c:v>
                </c:pt>
                <c:pt idx="43">
                  <c:v>8164.604775898601</c:v>
                </c:pt>
                <c:pt idx="44">
                  <c:v>8164.604775898601</c:v>
                </c:pt>
                <c:pt idx="45">
                  <c:v>8164.604775898601</c:v>
                </c:pt>
                <c:pt idx="46">
                  <c:v>8164.604775898601</c:v>
                </c:pt>
                <c:pt idx="47">
                  <c:v>8164.604775898601</c:v>
                </c:pt>
                <c:pt idx="48">
                  <c:v>8164.604775898601</c:v>
                </c:pt>
                <c:pt idx="49">
                  <c:v>8164.604775898601</c:v>
                </c:pt>
                <c:pt idx="50">
                  <c:v>8164.604775898601</c:v>
                </c:pt>
                <c:pt idx="51">
                  <c:v>8164.604775898601</c:v>
                </c:pt>
                <c:pt idx="52">
                  <c:v>8164.604775898601</c:v>
                </c:pt>
                <c:pt idx="53">
                  <c:v>8164.604775898601</c:v>
                </c:pt>
                <c:pt idx="54">
                  <c:v>8164.604775898601</c:v>
                </c:pt>
                <c:pt idx="55">
                  <c:v>8164.604775898601</c:v>
                </c:pt>
                <c:pt idx="56">
                  <c:v>8164.604775898601</c:v>
                </c:pt>
                <c:pt idx="57">
                  <c:v>8164.604775898601</c:v>
                </c:pt>
                <c:pt idx="58">
                  <c:v>8164.604775898601</c:v>
                </c:pt>
                <c:pt idx="59">
                  <c:v>8164.604775898601</c:v>
                </c:pt>
                <c:pt idx="60">
                  <c:v>8164.604775898601</c:v>
                </c:pt>
                <c:pt idx="61">
                  <c:v>8164.604775898601</c:v>
                </c:pt>
                <c:pt idx="62">
                  <c:v>8164.604775898601</c:v>
                </c:pt>
                <c:pt idx="63">
                  <c:v>8164.604775898601</c:v>
                </c:pt>
                <c:pt idx="64">
                  <c:v>8164.604775898601</c:v>
                </c:pt>
                <c:pt idx="65">
                  <c:v>8164.604775898601</c:v>
                </c:pt>
                <c:pt idx="66">
                  <c:v>8164.604775898601</c:v>
                </c:pt>
                <c:pt idx="67">
                  <c:v>8164.604775898601</c:v>
                </c:pt>
                <c:pt idx="68">
                  <c:v>8164.604775898601</c:v>
                </c:pt>
                <c:pt idx="69">
                  <c:v>8164.604775898601</c:v>
                </c:pt>
                <c:pt idx="70">
                  <c:v>8164.604775898601</c:v>
                </c:pt>
                <c:pt idx="71">
                  <c:v>8164.604775898601</c:v>
                </c:pt>
                <c:pt idx="72">
                  <c:v>8164.604775898601</c:v>
                </c:pt>
                <c:pt idx="73">
                  <c:v>8164.604775898601</c:v>
                </c:pt>
                <c:pt idx="74">
                  <c:v>8164.604775898601</c:v>
                </c:pt>
                <c:pt idx="75">
                  <c:v>8164.604775898601</c:v>
                </c:pt>
                <c:pt idx="76">
                  <c:v>8164.604775898601</c:v>
                </c:pt>
                <c:pt idx="77">
                  <c:v>8164.604775898601</c:v>
                </c:pt>
                <c:pt idx="78">
                  <c:v>8164.604775898601</c:v>
                </c:pt>
                <c:pt idx="79">
                  <c:v>8164.604775898601</c:v>
                </c:pt>
                <c:pt idx="80">
                  <c:v>8164.604775898601</c:v>
                </c:pt>
                <c:pt idx="81">
                  <c:v>8164.604775898601</c:v>
                </c:pt>
                <c:pt idx="82">
                  <c:v>8164.604775898601</c:v>
                </c:pt>
                <c:pt idx="83">
                  <c:v>8164.604775898601</c:v>
                </c:pt>
                <c:pt idx="84">
                  <c:v>8164.604775898601</c:v>
                </c:pt>
                <c:pt idx="85">
                  <c:v>8164.604775898601</c:v>
                </c:pt>
                <c:pt idx="86">
                  <c:v>8164.604775898601</c:v>
                </c:pt>
                <c:pt idx="87">
                  <c:v>8164.604775898601</c:v>
                </c:pt>
                <c:pt idx="88">
                  <c:v>8164.604775898601</c:v>
                </c:pt>
                <c:pt idx="89">
                  <c:v>8164.604775898601</c:v>
                </c:pt>
                <c:pt idx="90">
                  <c:v>8164.604775898601</c:v>
                </c:pt>
                <c:pt idx="91">
                  <c:v>8164.604775898601</c:v>
                </c:pt>
                <c:pt idx="92">
                  <c:v>8164.604775898601</c:v>
                </c:pt>
                <c:pt idx="93">
                  <c:v>8164.604775898601</c:v>
                </c:pt>
                <c:pt idx="94">
                  <c:v>8164.604775898601</c:v>
                </c:pt>
                <c:pt idx="95">
                  <c:v>8164.604775898601</c:v>
                </c:pt>
                <c:pt idx="96">
                  <c:v>8164.604775898601</c:v>
                </c:pt>
                <c:pt idx="97">
                  <c:v>8164.604775898601</c:v>
                </c:pt>
                <c:pt idx="98">
                  <c:v>8164.604775898601</c:v>
                </c:pt>
                <c:pt idx="99">
                  <c:v>8164.604775898601</c:v>
                </c:pt>
                <c:pt idx="100">
                  <c:v>8164.604775898601</c:v>
                </c:pt>
                <c:pt idx="101">
                  <c:v>8164.604775898601</c:v>
                </c:pt>
                <c:pt idx="102">
                  <c:v>8164.604775898601</c:v>
                </c:pt>
                <c:pt idx="103">
                  <c:v>8164.604775898601</c:v>
                </c:pt>
                <c:pt idx="104">
                  <c:v>8164.604775898601</c:v>
                </c:pt>
                <c:pt idx="105">
                  <c:v>8164.604775898601</c:v>
                </c:pt>
                <c:pt idx="106">
                  <c:v>8164.604775898601</c:v>
                </c:pt>
                <c:pt idx="107">
                  <c:v>8164.604775898601</c:v>
                </c:pt>
                <c:pt idx="108">
                  <c:v>8164.604775898601</c:v>
                </c:pt>
                <c:pt idx="109">
                  <c:v>8164.604775898601</c:v>
                </c:pt>
                <c:pt idx="110">
                  <c:v>8164.604775898601</c:v>
                </c:pt>
                <c:pt idx="111">
                  <c:v>8164.604775898601</c:v>
                </c:pt>
                <c:pt idx="112">
                  <c:v>8164.604775898601</c:v>
                </c:pt>
                <c:pt idx="113">
                  <c:v>8164.604775898601</c:v>
                </c:pt>
                <c:pt idx="114">
                  <c:v>8164.604775898601</c:v>
                </c:pt>
                <c:pt idx="115">
                  <c:v>8164.604775898601</c:v>
                </c:pt>
                <c:pt idx="116">
                  <c:v>8164.604775898601</c:v>
                </c:pt>
                <c:pt idx="117">
                  <c:v>8164.604775898601</c:v>
                </c:pt>
                <c:pt idx="118">
                  <c:v>8164.604775898601</c:v>
                </c:pt>
                <c:pt idx="119">
                  <c:v>8164.604775898601</c:v>
                </c:pt>
                <c:pt idx="120">
                  <c:v>8164.604775898601</c:v>
                </c:pt>
                <c:pt idx="121">
                  <c:v>8164.604775898601</c:v>
                </c:pt>
                <c:pt idx="122">
                  <c:v>8164.604775898601</c:v>
                </c:pt>
                <c:pt idx="123">
                  <c:v>8164.604775898601</c:v>
                </c:pt>
                <c:pt idx="124">
                  <c:v>8164.604775898601</c:v>
                </c:pt>
                <c:pt idx="125">
                  <c:v>8164.604775898601</c:v>
                </c:pt>
                <c:pt idx="126">
                  <c:v>8164.604775898601</c:v>
                </c:pt>
                <c:pt idx="127">
                  <c:v>8164.604775898601</c:v>
                </c:pt>
                <c:pt idx="128">
                  <c:v>8164.604775898601</c:v>
                </c:pt>
                <c:pt idx="129">
                  <c:v>8164.604775898601</c:v>
                </c:pt>
                <c:pt idx="130">
                  <c:v>8164.604775898601</c:v>
                </c:pt>
                <c:pt idx="131">
                  <c:v>8164.604775898601</c:v>
                </c:pt>
                <c:pt idx="132">
                  <c:v>8164.604775898601</c:v>
                </c:pt>
                <c:pt idx="133">
                  <c:v>8164.604775898601</c:v>
                </c:pt>
                <c:pt idx="134">
                  <c:v>8164.604775898601</c:v>
                </c:pt>
                <c:pt idx="135">
                  <c:v>8164.604775898601</c:v>
                </c:pt>
                <c:pt idx="136">
                  <c:v>8164.604775898601</c:v>
                </c:pt>
                <c:pt idx="137">
                  <c:v>8164.604775898601</c:v>
                </c:pt>
                <c:pt idx="138">
                  <c:v>8164.604775898601</c:v>
                </c:pt>
                <c:pt idx="139">
                  <c:v>8164.604775898601</c:v>
                </c:pt>
                <c:pt idx="140">
                  <c:v>8164.604775898601</c:v>
                </c:pt>
                <c:pt idx="141">
                  <c:v>8164.604775898601</c:v>
                </c:pt>
                <c:pt idx="142">
                  <c:v>8164.604775898601</c:v>
                </c:pt>
                <c:pt idx="143">
                  <c:v>8164.604775898601</c:v>
                </c:pt>
                <c:pt idx="144">
                  <c:v>8164.604775898601</c:v>
                </c:pt>
                <c:pt idx="145">
                  <c:v>8164.604775898601</c:v>
                </c:pt>
                <c:pt idx="146">
                  <c:v>8164.604775898601</c:v>
                </c:pt>
                <c:pt idx="147">
                  <c:v>8164.604775898601</c:v>
                </c:pt>
                <c:pt idx="148">
                  <c:v>8164.604775898601</c:v>
                </c:pt>
                <c:pt idx="149">
                  <c:v>8164.604775898601</c:v>
                </c:pt>
                <c:pt idx="150">
                  <c:v>8164.604775898601</c:v>
                </c:pt>
                <c:pt idx="151">
                  <c:v>8164.604775898601</c:v>
                </c:pt>
                <c:pt idx="152">
                  <c:v>8164.604775898601</c:v>
                </c:pt>
                <c:pt idx="153">
                  <c:v>8164.604775898601</c:v>
                </c:pt>
                <c:pt idx="154">
                  <c:v>8164.604775898601</c:v>
                </c:pt>
                <c:pt idx="155">
                  <c:v>8164.604775898601</c:v>
                </c:pt>
                <c:pt idx="156">
                  <c:v>8164.604775898601</c:v>
                </c:pt>
                <c:pt idx="157">
                  <c:v>8164.604775898601</c:v>
                </c:pt>
                <c:pt idx="158">
                  <c:v>8164.604775898601</c:v>
                </c:pt>
                <c:pt idx="159">
                  <c:v>8164.604775898601</c:v>
                </c:pt>
                <c:pt idx="160">
                  <c:v>8164.604775898601</c:v>
                </c:pt>
                <c:pt idx="161">
                  <c:v>8164.604775898601</c:v>
                </c:pt>
                <c:pt idx="162">
                  <c:v>8164.604775898601</c:v>
                </c:pt>
                <c:pt idx="163">
                  <c:v>8164.604775898601</c:v>
                </c:pt>
                <c:pt idx="164">
                  <c:v>8164.604775898601</c:v>
                </c:pt>
                <c:pt idx="165">
                  <c:v>8164.604775898601</c:v>
                </c:pt>
                <c:pt idx="166">
                  <c:v>8164.604775898601</c:v>
                </c:pt>
                <c:pt idx="167">
                  <c:v>8164.604775898601</c:v>
                </c:pt>
                <c:pt idx="168">
                  <c:v>8164.604775898601</c:v>
                </c:pt>
                <c:pt idx="169">
                  <c:v>8164.604775898601</c:v>
                </c:pt>
                <c:pt idx="170">
                  <c:v>8164.604775898601</c:v>
                </c:pt>
                <c:pt idx="171">
                  <c:v>8164.604775898601</c:v>
                </c:pt>
                <c:pt idx="172">
                  <c:v>8164.604775898601</c:v>
                </c:pt>
                <c:pt idx="173">
                  <c:v>8164.604775898601</c:v>
                </c:pt>
                <c:pt idx="174">
                  <c:v>8164.604775898601</c:v>
                </c:pt>
                <c:pt idx="175">
                  <c:v>8164.604775898601</c:v>
                </c:pt>
                <c:pt idx="176">
                  <c:v>8164.604775898601</c:v>
                </c:pt>
                <c:pt idx="177">
                  <c:v>8164.604775898601</c:v>
                </c:pt>
                <c:pt idx="178">
                  <c:v>8164.604775898601</c:v>
                </c:pt>
                <c:pt idx="179">
                  <c:v>8164.604775898601</c:v>
                </c:pt>
                <c:pt idx="180">
                  <c:v>8164.604775898601</c:v>
                </c:pt>
                <c:pt idx="181">
                  <c:v>8164.604775898601</c:v>
                </c:pt>
                <c:pt idx="182">
                  <c:v>8164.604775898601</c:v>
                </c:pt>
                <c:pt idx="183">
                  <c:v>8164.604775898601</c:v>
                </c:pt>
                <c:pt idx="184">
                  <c:v>8164.604775898601</c:v>
                </c:pt>
                <c:pt idx="185">
                  <c:v>8164.604775898601</c:v>
                </c:pt>
                <c:pt idx="186">
                  <c:v>8164.604775898601</c:v>
                </c:pt>
                <c:pt idx="187">
                  <c:v>8164.604775898601</c:v>
                </c:pt>
                <c:pt idx="188">
                  <c:v>8164.604775898601</c:v>
                </c:pt>
                <c:pt idx="189">
                  <c:v>8164.604775898601</c:v>
                </c:pt>
                <c:pt idx="190">
                  <c:v>8164.604775898601</c:v>
                </c:pt>
                <c:pt idx="191">
                  <c:v>8164.604775898601</c:v>
                </c:pt>
                <c:pt idx="192">
                  <c:v>8164.604775898601</c:v>
                </c:pt>
                <c:pt idx="193">
                  <c:v>8164.604775898601</c:v>
                </c:pt>
                <c:pt idx="194">
                  <c:v>8164.604775898601</c:v>
                </c:pt>
                <c:pt idx="195">
                  <c:v>8164.604775898601</c:v>
                </c:pt>
                <c:pt idx="196">
                  <c:v>8164.604775898601</c:v>
                </c:pt>
                <c:pt idx="197">
                  <c:v>8164.604775898601</c:v>
                </c:pt>
                <c:pt idx="198">
                  <c:v>8164.604775898601</c:v>
                </c:pt>
                <c:pt idx="199">
                  <c:v>8164.604775898601</c:v>
                </c:pt>
                <c:pt idx="200">
                  <c:v>8164.604775898601</c:v>
                </c:pt>
                <c:pt idx="201">
                  <c:v>8164.604775898601</c:v>
                </c:pt>
                <c:pt idx="202">
                  <c:v>8164.604775898601</c:v>
                </c:pt>
                <c:pt idx="203">
                  <c:v>8164.604775898601</c:v>
                </c:pt>
                <c:pt idx="204">
                  <c:v>8164.604775898601</c:v>
                </c:pt>
                <c:pt idx="205">
                  <c:v>8164.604775898601</c:v>
                </c:pt>
                <c:pt idx="206">
                  <c:v>8164.604775898601</c:v>
                </c:pt>
                <c:pt idx="207">
                  <c:v>8164.604775898601</c:v>
                </c:pt>
                <c:pt idx="208">
                  <c:v>8164.604775898601</c:v>
                </c:pt>
                <c:pt idx="209">
                  <c:v>8164.604775898601</c:v>
                </c:pt>
                <c:pt idx="210">
                  <c:v>8164.604775898601</c:v>
                </c:pt>
                <c:pt idx="211">
                  <c:v>8164.604775898601</c:v>
                </c:pt>
                <c:pt idx="212">
                  <c:v>8164.604775898601</c:v>
                </c:pt>
                <c:pt idx="213">
                  <c:v>8164.604775898601</c:v>
                </c:pt>
                <c:pt idx="214">
                  <c:v>8164.604775898601</c:v>
                </c:pt>
                <c:pt idx="215">
                  <c:v>8164.604775898601</c:v>
                </c:pt>
                <c:pt idx="216">
                  <c:v>8164.604775898601</c:v>
                </c:pt>
                <c:pt idx="217">
                  <c:v>8164.604775898601</c:v>
                </c:pt>
                <c:pt idx="218">
                  <c:v>8164.604775898601</c:v>
                </c:pt>
                <c:pt idx="219">
                  <c:v>8164.604775898601</c:v>
                </c:pt>
                <c:pt idx="220">
                  <c:v>8164.604775898601</c:v>
                </c:pt>
                <c:pt idx="221">
                  <c:v>8164.604775898601</c:v>
                </c:pt>
                <c:pt idx="222">
                  <c:v>8164.604775898601</c:v>
                </c:pt>
                <c:pt idx="223">
                  <c:v>8164.604775898601</c:v>
                </c:pt>
                <c:pt idx="224">
                  <c:v>8164.604775898601</c:v>
                </c:pt>
                <c:pt idx="225">
                  <c:v>8164.604775898601</c:v>
                </c:pt>
                <c:pt idx="226">
                  <c:v>8164.604775898601</c:v>
                </c:pt>
                <c:pt idx="227">
                  <c:v>8164.604775898601</c:v>
                </c:pt>
                <c:pt idx="228">
                  <c:v>8164.604775898601</c:v>
                </c:pt>
                <c:pt idx="229">
                  <c:v>8164.604775898601</c:v>
                </c:pt>
                <c:pt idx="230">
                  <c:v>8164.604775898601</c:v>
                </c:pt>
                <c:pt idx="231">
                  <c:v>8164.604775898601</c:v>
                </c:pt>
                <c:pt idx="232">
                  <c:v>8164.604775898601</c:v>
                </c:pt>
                <c:pt idx="233">
                  <c:v>8164.604775898601</c:v>
                </c:pt>
                <c:pt idx="234">
                  <c:v>8164.604775898601</c:v>
                </c:pt>
                <c:pt idx="235">
                  <c:v>8164.604775898601</c:v>
                </c:pt>
                <c:pt idx="236">
                  <c:v>8164.604775898601</c:v>
                </c:pt>
                <c:pt idx="237">
                  <c:v>8164.604775898601</c:v>
                </c:pt>
                <c:pt idx="238">
                  <c:v>8164.604775898601</c:v>
                </c:pt>
                <c:pt idx="239">
                  <c:v>8164.604775898601</c:v>
                </c:pt>
                <c:pt idx="240">
                  <c:v>8164.604775898601</c:v>
                </c:pt>
                <c:pt idx="241">
                  <c:v>8164.604775898601</c:v>
                </c:pt>
                <c:pt idx="242">
                  <c:v>8164.604775898601</c:v>
                </c:pt>
                <c:pt idx="243">
                  <c:v>8164.604775898601</c:v>
                </c:pt>
                <c:pt idx="244">
                  <c:v>8164.604775898601</c:v>
                </c:pt>
                <c:pt idx="245">
                  <c:v>8164.604775898601</c:v>
                </c:pt>
                <c:pt idx="246">
                  <c:v>8164.604775898601</c:v>
                </c:pt>
                <c:pt idx="247">
                  <c:v>8164.604775898601</c:v>
                </c:pt>
                <c:pt idx="248">
                  <c:v>8164.604775898601</c:v>
                </c:pt>
                <c:pt idx="249">
                  <c:v>8164.604775898601</c:v>
                </c:pt>
                <c:pt idx="250">
                  <c:v>8164.604775898601</c:v>
                </c:pt>
                <c:pt idx="251">
                  <c:v>8164.604775898601</c:v>
                </c:pt>
                <c:pt idx="252">
                  <c:v>8164.604775898601</c:v>
                </c:pt>
                <c:pt idx="253">
                  <c:v>8164.604775898601</c:v>
                </c:pt>
                <c:pt idx="254">
                  <c:v>8164.604775898601</c:v>
                </c:pt>
                <c:pt idx="255">
                  <c:v>8164.604775898601</c:v>
                </c:pt>
                <c:pt idx="256">
                  <c:v>8164.604775898601</c:v>
                </c:pt>
                <c:pt idx="257">
                  <c:v>8164.604775898601</c:v>
                </c:pt>
                <c:pt idx="258">
                  <c:v>8164.604775898601</c:v>
                </c:pt>
                <c:pt idx="259">
                  <c:v>8164.604775898601</c:v>
                </c:pt>
                <c:pt idx="260">
                  <c:v>8164.604775898601</c:v>
                </c:pt>
                <c:pt idx="261">
                  <c:v>8164.604775898601</c:v>
                </c:pt>
                <c:pt idx="262">
                  <c:v>8164.604775898601</c:v>
                </c:pt>
                <c:pt idx="263">
                  <c:v>8164.604775898601</c:v>
                </c:pt>
                <c:pt idx="264">
                  <c:v>8164.604775898601</c:v>
                </c:pt>
                <c:pt idx="265">
                  <c:v>8164.604775898601</c:v>
                </c:pt>
                <c:pt idx="266">
                  <c:v>8164.604775898601</c:v>
                </c:pt>
                <c:pt idx="267">
                  <c:v>8164.604775898601</c:v>
                </c:pt>
                <c:pt idx="268">
                  <c:v>8164.604775898601</c:v>
                </c:pt>
                <c:pt idx="269">
                  <c:v>8164.604775898601</c:v>
                </c:pt>
                <c:pt idx="270">
                  <c:v>8164.604775898601</c:v>
                </c:pt>
                <c:pt idx="271">
                  <c:v>8164.604775898601</c:v>
                </c:pt>
                <c:pt idx="272">
                  <c:v>8164.604775898601</c:v>
                </c:pt>
                <c:pt idx="273">
                  <c:v>8164.604775898601</c:v>
                </c:pt>
                <c:pt idx="274">
                  <c:v>8164.604775898601</c:v>
                </c:pt>
                <c:pt idx="275">
                  <c:v>8164.604775898601</c:v>
                </c:pt>
                <c:pt idx="276">
                  <c:v>8164.604775898601</c:v>
                </c:pt>
                <c:pt idx="277">
                  <c:v>8164.604775898601</c:v>
                </c:pt>
                <c:pt idx="278">
                  <c:v>8164.604775898601</c:v>
                </c:pt>
                <c:pt idx="279">
                  <c:v>8164.604775898601</c:v>
                </c:pt>
                <c:pt idx="280">
                  <c:v>8164.604775898601</c:v>
                </c:pt>
                <c:pt idx="281">
                  <c:v>8164.604775898601</c:v>
                </c:pt>
                <c:pt idx="282">
                  <c:v>8164.604775898601</c:v>
                </c:pt>
                <c:pt idx="283">
                  <c:v>8164.604775898601</c:v>
                </c:pt>
                <c:pt idx="284">
                  <c:v>8164.604775898601</c:v>
                </c:pt>
                <c:pt idx="285">
                  <c:v>8164.604775898601</c:v>
                </c:pt>
                <c:pt idx="286">
                  <c:v>8164.604775898601</c:v>
                </c:pt>
                <c:pt idx="287">
                  <c:v>8164.604775898601</c:v>
                </c:pt>
                <c:pt idx="288">
                  <c:v>8164.604775898601</c:v>
                </c:pt>
                <c:pt idx="289">
                  <c:v>8164.604775898601</c:v>
                </c:pt>
                <c:pt idx="290">
                  <c:v>8164.604775898601</c:v>
                </c:pt>
                <c:pt idx="291">
                  <c:v>8164.604775898601</c:v>
                </c:pt>
                <c:pt idx="292">
                  <c:v>8164.604775898601</c:v>
                </c:pt>
                <c:pt idx="293">
                  <c:v>8164.604775898601</c:v>
                </c:pt>
                <c:pt idx="294">
                  <c:v>8164.604775898601</c:v>
                </c:pt>
                <c:pt idx="295">
                  <c:v>8164.604775898601</c:v>
                </c:pt>
                <c:pt idx="296">
                  <c:v>8164.604775898601</c:v>
                </c:pt>
                <c:pt idx="297">
                  <c:v>8164.604775898601</c:v>
                </c:pt>
                <c:pt idx="298">
                  <c:v>8164.604775898601</c:v>
                </c:pt>
                <c:pt idx="299">
                  <c:v>8164.604775898601</c:v>
                </c:pt>
                <c:pt idx="300">
                  <c:v>8164.604775898601</c:v>
                </c:pt>
                <c:pt idx="301">
                  <c:v>8164.604775898601</c:v>
                </c:pt>
                <c:pt idx="302">
                  <c:v>8164.604775898601</c:v>
                </c:pt>
                <c:pt idx="303">
                  <c:v>8164.604775898601</c:v>
                </c:pt>
                <c:pt idx="304">
                  <c:v>8164.604775898601</c:v>
                </c:pt>
                <c:pt idx="305">
                  <c:v>8164.604775898601</c:v>
                </c:pt>
                <c:pt idx="306">
                  <c:v>8164.604775898601</c:v>
                </c:pt>
                <c:pt idx="307">
                  <c:v>8164.604775898601</c:v>
                </c:pt>
                <c:pt idx="308">
                  <c:v>8164.604775898601</c:v>
                </c:pt>
                <c:pt idx="309">
                  <c:v>8164.604775898601</c:v>
                </c:pt>
                <c:pt idx="310">
                  <c:v>8164.604775898601</c:v>
                </c:pt>
                <c:pt idx="311">
                  <c:v>8164.604775898601</c:v>
                </c:pt>
                <c:pt idx="312">
                  <c:v>8164.604775898601</c:v>
                </c:pt>
                <c:pt idx="313">
                  <c:v>8164.604775898601</c:v>
                </c:pt>
                <c:pt idx="314">
                  <c:v>8164.604775898601</c:v>
                </c:pt>
                <c:pt idx="315">
                  <c:v>8164.604775898601</c:v>
                </c:pt>
                <c:pt idx="316">
                  <c:v>8164.604775898601</c:v>
                </c:pt>
                <c:pt idx="317">
                  <c:v>8164.604775898601</c:v>
                </c:pt>
                <c:pt idx="318">
                  <c:v>8164.604775898601</c:v>
                </c:pt>
                <c:pt idx="319">
                  <c:v>8164.604775898601</c:v>
                </c:pt>
                <c:pt idx="320">
                  <c:v>8164.604775898601</c:v>
                </c:pt>
                <c:pt idx="321">
                  <c:v>8164.604775898601</c:v>
                </c:pt>
                <c:pt idx="322">
                  <c:v>8164.604775898601</c:v>
                </c:pt>
                <c:pt idx="323">
                  <c:v>8164.604775898601</c:v>
                </c:pt>
                <c:pt idx="324">
                  <c:v>8164.604775898601</c:v>
                </c:pt>
                <c:pt idx="325">
                  <c:v>8164.604775898601</c:v>
                </c:pt>
                <c:pt idx="326">
                  <c:v>8164.604775898601</c:v>
                </c:pt>
                <c:pt idx="327">
                  <c:v>8164.604775898601</c:v>
                </c:pt>
                <c:pt idx="328">
                  <c:v>8164.604775898601</c:v>
                </c:pt>
                <c:pt idx="329">
                  <c:v>8164.604775898601</c:v>
                </c:pt>
                <c:pt idx="330">
                  <c:v>8164.604775898601</c:v>
                </c:pt>
                <c:pt idx="331">
                  <c:v>8164.604775898601</c:v>
                </c:pt>
                <c:pt idx="332">
                  <c:v>8164.604775898601</c:v>
                </c:pt>
                <c:pt idx="333">
                  <c:v>8164.604775898601</c:v>
                </c:pt>
                <c:pt idx="334">
                  <c:v>8164.604775898601</c:v>
                </c:pt>
                <c:pt idx="335">
                  <c:v>8164.604775898601</c:v>
                </c:pt>
                <c:pt idx="336">
                  <c:v>8164.604775898601</c:v>
                </c:pt>
                <c:pt idx="337">
                  <c:v>8164.604775898601</c:v>
                </c:pt>
                <c:pt idx="338">
                  <c:v>8164.604775898601</c:v>
                </c:pt>
                <c:pt idx="339">
                  <c:v>8164.604775898601</c:v>
                </c:pt>
                <c:pt idx="340">
                  <c:v>8164.604775898601</c:v>
                </c:pt>
                <c:pt idx="341">
                  <c:v>8164.604775898601</c:v>
                </c:pt>
                <c:pt idx="342">
                  <c:v>8164.604775898601</c:v>
                </c:pt>
                <c:pt idx="343">
                  <c:v>8164.604775898601</c:v>
                </c:pt>
                <c:pt idx="344">
                  <c:v>8164.604775898601</c:v>
                </c:pt>
                <c:pt idx="345">
                  <c:v>8164.604775898601</c:v>
                </c:pt>
                <c:pt idx="346">
                  <c:v>8164.604775898601</c:v>
                </c:pt>
                <c:pt idx="347">
                  <c:v>8164.604775898601</c:v>
                </c:pt>
                <c:pt idx="348">
                  <c:v>8164.604775898601</c:v>
                </c:pt>
                <c:pt idx="349">
                  <c:v>8164.604775898601</c:v>
                </c:pt>
                <c:pt idx="350">
                  <c:v>8164.604775898601</c:v>
                </c:pt>
                <c:pt idx="351">
                  <c:v>8164.604775898601</c:v>
                </c:pt>
                <c:pt idx="352">
                  <c:v>8164.604775898601</c:v>
                </c:pt>
                <c:pt idx="353">
                  <c:v>8164.604775898601</c:v>
                </c:pt>
                <c:pt idx="354">
                  <c:v>8164.604775898601</c:v>
                </c:pt>
                <c:pt idx="355">
                  <c:v>8164.604775898601</c:v>
                </c:pt>
                <c:pt idx="356">
                  <c:v>8164.604775898601</c:v>
                </c:pt>
                <c:pt idx="357">
                  <c:v>8164.604775898601</c:v>
                </c:pt>
                <c:pt idx="358">
                  <c:v>8164.604775898601</c:v>
                </c:pt>
                <c:pt idx="359">
                  <c:v>8164.604775898601</c:v>
                </c:pt>
                <c:pt idx="360">
                  <c:v>8164.604775898601</c:v>
                </c:pt>
                <c:pt idx="361">
                  <c:v>8164.604775898601</c:v>
                </c:pt>
                <c:pt idx="362">
                  <c:v>8164.604775898601</c:v>
                </c:pt>
                <c:pt idx="363">
                  <c:v>8164.604775898601</c:v>
                </c:pt>
                <c:pt idx="364">
                  <c:v>8164.604775898601</c:v>
                </c:pt>
                <c:pt idx="365">
                  <c:v>8164.604775898601</c:v>
                </c:pt>
                <c:pt idx="366">
                  <c:v>8164.604775898601</c:v>
                </c:pt>
                <c:pt idx="367">
                  <c:v>8164.604775898601</c:v>
                </c:pt>
                <c:pt idx="368">
                  <c:v>8164.604775898601</c:v>
                </c:pt>
                <c:pt idx="369">
                  <c:v>8164.604775898601</c:v>
                </c:pt>
                <c:pt idx="370">
                  <c:v>8164.604775898601</c:v>
                </c:pt>
                <c:pt idx="371">
                  <c:v>8164.604775898601</c:v>
                </c:pt>
                <c:pt idx="372">
                  <c:v>8164.604775898601</c:v>
                </c:pt>
                <c:pt idx="373">
                  <c:v>8164.604775898601</c:v>
                </c:pt>
                <c:pt idx="374">
                  <c:v>8164.604775898601</c:v>
                </c:pt>
                <c:pt idx="375">
                  <c:v>8164.604775898601</c:v>
                </c:pt>
                <c:pt idx="376">
                  <c:v>8164.604775898601</c:v>
                </c:pt>
                <c:pt idx="377">
                  <c:v>8164.604775898601</c:v>
                </c:pt>
                <c:pt idx="378">
                  <c:v>8164.604775898601</c:v>
                </c:pt>
                <c:pt idx="379">
                  <c:v>8164.604775898601</c:v>
                </c:pt>
                <c:pt idx="380">
                  <c:v>8164.604775898601</c:v>
                </c:pt>
                <c:pt idx="381">
                  <c:v>8164.604775898601</c:v>
                </c:pt>
                <c:pt idx="382">
                  <c:v>8164.604775898601</c:v>
                </c:pt>
                <c:pt idx="383">
                  <c:v>8164.604775898601</c:v>
                </c:pt>
                <c:pt idx="384">
                  <c:v>8164.604775898601</c:v>
                </c:pt>
                <c:pt idx="385">
                  <c:v>8164.604775898601</c:v>
                </c:pt>
                <c:pt idx="386">
                  <c:v>8164.604775898601</c:v>
                </c:pt>
                <c:pt idx="387">
                  <c:v>8164.604775898601</c:v>
                </c:pt>
                <c:pt idx="388">
                  <c:v>8164.604775898601</c:v>
                </c:pt>
                <c:pt idx="389">
                  <c:v>8164.604775898601</c:v>
                </c:pt>
                <c:pt idx="390">
                  <c:v>8164.604775898601</c:v>
                </c:pt>
                <c:pt idx="391">
                  <c:v>8164.604775898601</c:v>
                </c:pt>
                <c:pt idx="392">
                  <c:v>8164.604775898601</c:v>
                </c:pt>
                <c:pt idx="393">
                  <c:v>8164.604775898601</c:v>
                </c:pt>
                <c:pt idx="394">
                  <c:v>8164.604775898601</c:v>
                </c:pt>
                <c:pt idx="395">
                  <c:v>8164.604775898601</c:v>
                </c:pt>
                <c:pt idx="396">
                  <c:v>8164.604775898601</c:v>
                </c:pt>
                <c:pt idx="397">
                  <c:v>8164.604775898601</c:v>
                </c:pt>
                <c:pt idx="398">
                  <c:v>8164.604775898601</c:v>
                </c:pt>
                <c:pt idx="399">
                  <c:v>8164.604775898601</c:v>
                </c:pt>
                <c:pt idx="400">
                  <c:v>8164.604775898601</c:v>
                </c:pt>
                <c:pt idx="401">
                  <c:v>8164.604775898601</c:v>
                </c:pt>
                <c:pt idx="402">
                  <c:v>8164.604775898601</c:v>
                </c:pt>
                <c:pt idx="403">
                  <c:v>8164.604775898601</c:v>
                </c:pt>
                <c:pt idx="404">
                  <c:v>8164.604775898601</c:v>
                </c:pt>
                <c:pt idx="405">
                  <c:v>8164.604775898601</c:v>
                </c:pt>
                <c:pt idx="406">
                  <c:v>8164.604775898601</c:v>
                </c:pt>
                <c:pt idx="407">
                  <c:v>8164.604775898601</c:v>
                </c:pt>
                <c:pt idx="408">
                  <c:v>8164.604775898601</c:v>
                </c:pt>
                <c:pt idx="409">
                  <c:v>8164.604775898601</c:v>
                </c:pt>
                <c:pt idx="410">
                  <c:v>8164.604775898601</c:v>
                </c:pt>
                <c:pt idx="411">
                  <c:v>8164.604775898601</c:v>
                </c:pt>
                <c:pt idx="412">
                  <c:v>8164.604775898601</c:v>
                </c:pt>
                <c:pt idx="413">
                  <c:v>8164.604775898601</c:v>
                </c:pt>
                <c:pt idx="414">
                  <c:v>8164.604775898601</c:v>
                </c:pt>
                <c:pt idx="415">
                  <c:v>8164.604775898601</c:v>
                </c:pt>
                <c:pt idx="416">
                  <c:v>8164.604775898601</c:v>
                </c:pt>
                <c:pt idx="417">
                  <c:v>8164.604775898601</c:v>
                </c:pt>
                <c:pt idx="418">
                  <c:v>8164.604775898601</c:v>
                </c:pt>
                <c:pt idx="419">
                  <c:v>8164.604775898601</c:v>
                </c:pt>
                <c:pt idx="420">
                  <c:v>8164.604775898601</c:v>
                </c:pt>
                <c:pt idx="421">
                  <c:v>8164.604775898601</c:v>
                </c:pt>
                <c:pt idx="422">
                  <c:v>8164.604775898601</c:v>
                </c:pt>
                <c:pt idx="423">
                  <c:v>8164.604775898601</c:v>
                </c:pt>
                <c:pt idx="424">
                  <c:v>8164.604775898601</c:v>
                </c:pt>
                <c:pt idx="425">
                  <c:v>8164.604775898601</c:v>
                </c:pt>
                <c:pt idx="426">
                  <c:v>8164.604775898601</c:v>
                </c:pt>
                <c:pt idx="427">
                  <c:v>8164.604775898601</c:v>
                </c:pt>
                <c:pt idx="428">
                  <c:v>8164.604775898601</c:v>
                </c:pt>
                <c:pt idx="429">
                  <c:v>8164.604775898601</c:v>
                </c:pt>
                <c:pt idx="430">
                  <c:v>8164.604775898601</c:v>
                </c:pt>
                <c:pt idx="431">
                  <c:v>8164.604775898601</c:v>
                </c:pt>
                <c:pt idx="432">
                  <c:v>8164.604775898601</c:v>
                </c:pt>
                <c:pt idx="433">
                  <c:v>8164.604775898601</c:v>
                </c:pt>
                <c:pt idx="434">
                  <c:v>8164.604775898601</c:v>
                </c:pt>
                <c:pt idx="435">
                  <c:v>8164.604775898601</c:v>
                </c:pt>
                <c:pt idx="436">
                  <c:v>8164.604775898601</c:v>
                </c:pt>
                <c:pt idx="437">
                  <c:v>8164.604775898601</c:v>
                </c:pt>
                <c:pt idx="438">
                  <c:v>8164.604775898601</c:v>
                </c:pt>
                <c:pt idx="439">
                  <c:v>8164.604775898601</c:v>
                </c:pt>
                <c:pt idx="440">
                  <c:v>8164.604775898601</c:v>
                </c:pt>
                <c:pt idx="441">
                  <c:v>8164.604775898601</c:v>
                </c:pt>
                <c:pt idx="442">
                  <c:v>8164.604775898601</c:v>
                </c:pt>
                <c:pt idx="443">
                  <c:v>8164.604775898601</c:v>
                </c:pt>
                <c:pt idx="444">
                  <c:v>8164.604775898601</c:v>
                </c:pt>
                <c:pt idx="445">
                  <c:v>8164.604775898601</c:v>
                </c:pt>
                <c:pt idx="446">
                  <c:v>8164.604775898601</c:v>
                </c:pt>
                <c:pt idx="447">
                  <c:v>8164.604775898601</c:v>
                </c:pt>
                <c:pt idx="448">
                  <c:v>8164.604775898601</c:v>
                </c:pt>
                <c:pt idx="449">
                  <c:v>8164.604775898601</c:v>
                </c:pt>
                <c:pt idx="450">
                  <c:v>8164.604775898601</c:v>
                </c:pt>
                <c:pt idx="451">
                  <c:v>8164.604775898601</c:v>
                </c:pt>
                <c:pt idx="452">
                  <c:v>8164.604775898601</c:v>
                </c:pt>
                <c:pt idx="453">
                  <c:v>8164.604775898601</c:v>
                </c:pt>
                <c:pt idx="454">
                  <c:v>8164.604775898601</c:v>
                </c:pt>
                <c:pt idx="455">
                  <c:v>8164.604775898601</c:v>
                </c:pt>
                <c:pt idx="456">
                  <c:v>8164.604775898601</c:v>
                </c:pt>
                <c:pt idx="457">
                  <c:v>8164.604775898601</c:v>
                </c:pt>
                <c:pt idx="458">
                  <c:v>8164.604775898601</c:v>
                </c:pt>
                <c:pt idx="459">
                  <c:v>8164.604775898601</c:v>
                </c:pt>
                <c:pt idx="460">
                  <c:v>8164.604775898601</c:v>
                </c:pt>
                <c:pt idx="461">
                  <c:v>8164.604775898601</c:v>
                </c:pt>
                <c:pt idx="462">
                  <c:v>8164.604775898601</c:v>
                </c:pt>
                <c:pt idx="463">
                  <c:v>8164.604775898601</c:v>
                </c:pt>
                <c:pt idx="464">
                  <c:v>8164.604775898601</c:v>
                </c:pt>
                <c:pt idx="465">
                  <c:v>8164.604775898601</c:v>
                </c:pt>
                <c:pt idx="466">
                  <c:v>8164.604775898601</c:v>
                </c:pt>
                <c:pt idx="467">
                  <c:v>8164.604775898601</c:v>
                </c:pt>
                <c:pt idx="468">
                  <c:v>8164.604775898601</c:v>
                </c:pt>
                <c:pt idx="469">
                  <c:v>8164.604775898601</c:v>
                </c:pt>
                <c:pt idx="470">
                  <c:v>8164.604775898601</c:v>
                </c:pt>
                <c:pt idx="471">
                  <c:v>8164.604775898601</c:v>
                </c:pt>
                <c:pt idx="472">
                  <c:v>8164.604775898601</c:v>
                </c:pt>
                <c:pt idx="473">
                  <c:v>8164.604775898601</c:v>
                </c:pt>
                <c:pt idx="474">
                  <c:v>8164.604775898601</c:v>
                </c:pt>
                <c:pt idx="475">
                  <c:v>8164.604775898601</c:v>
                </c:pt>
                <c:pt idx="476">
                  <c:v>8164.604775898601</c:v>
                </c:pt>
                <c:pt idx="477">
                  <c:v>8164.604775898601</c:v>
                </c:pt>
                <c:pt idx="478">
                  <c:v>8164.604775898601</c:v>
                </c:pt>
                <c:pt idx="479">
                  <c:v>8164.604775898601</c:v>
                </c:pt>
                <c:pt idx="480">
                  <c:v>8164.604775898601</c:v>
                </c:pt>
                <c:pt idx="481">
                  <c:v>8164.604775898601</c:v>
                </c:pt>
                <c:pt idx="482">
                  <c:v>8164.604775898601</c:v>
                </c:pt>
                <c:pt idx="483">
                  <c:v>8164.604775898601</c:v>
                </c:pt>
                <c:pt idx="484">
                  <c:v>8164.604775898601</c:v>
                </c:pt>
                <c:pt idx="485">
                  <c:v>8164.604775898601</c:v>
                </c:pt>
                <c:pt idx="486">
                  <c:v>8164.604775898601</c:v>
                </c:pt>
                <c:pt idx="487">
                  <c:v>8164.604775898601</c:v>
                </c:pt>
                <c:pt idx="488">
                  <c:v>8164.604775898601</c:v>
                </c:pt>
                <c:pt idx="489">
                  <c:v>8164.604775898601</c:v>
                </c:pt>
                <c:pt idx="490">
                  <c:v>8164.604775898601</c:v>
                </c:pt>
                <c:pt idx="491">
                  <c:v>8164.604775898601</c:v>
                </c:pt>
                <c:pt idx="492">
                  <c:v>8164.604775898601</c:v>
                </c:pt>
                <c:pt idx="493">
                  <c:v>8164.604775898601</c:v>
                </c:pt>
                <c:pt idx="494">
                  <c:v>8164.604775898601</c:v>
                </c:pt>
                <c:pt idx="495">
                  <c:v>8164.604775898601</c:v>
                </c:pt>
                <c:pt idx="496">
                  <c:v>8164.604775898601</c:v>
                </c:pt>
                <c:pt idx="497">
                  <c:v>8164.604775898601</c:v>
                </c:pt>
                <c:pt idx="498">
                  <c:v>8164.604775898601</c:v>
                </c:pt>
                <c:pt idx="499">
                  <c:v>8164.604775898601</c:v>
                </c:pt>
                <c:pt idx="500">
                  <c:v>8164.604775898601</c:v>
                </c:pt>
                <c:pt idx="501">
                  <c:v>8164.604775898601</c:v>
                </c:pt>
                <c:pt idx="502">
                  <c:v>8164.604775898601</c:v>
                </c:pt>
                <c:pt idx="503">
                  <c:v>8164.604775898601</c:v>
                </c:pt>
                <c:pt idx="504">
                  <c:v>8164.604775898601</c:v>
                </c:pt>
                <c:pt idx="505">
                  <c:v>8164.604775898601</c:v>
                </c:pt>
                <c:pt idx="506">
                  <c:v>8164.604775898601</c:v>
                </c:pt>
                <c:pt idx="507">
                  <c:v>8164.604775898601</c:v>
                </c:pt>
                <c:pt idx="508">
                  <c:v>8164.604775898601</c:v>
                </c:pt>
                <c:pt idx="509">
                  <c:v>8164.604775898601</c:v>
                </c:pt>
                <c:pt idx="510">
                  <c:v>8164.604775898601</c:v>
                </c:pt>
                <c:pt idx="511">
                  <c:v>8164.604775898601</c:v>
                </c:pt>
                <c:pt idx="512">
                  <c:v>8164.604775898601</c:v>
                </c:pt>
                <c:pt idx="513">
                  <c:v>8164.604775898601</c:v>
                </c:pt>
                <c:pt idx="514">
                  <c:v>8164.604775898601</c:v>
                </c:pt>
                <c:pt idx="515">
                  <c:v>8164.604775898601</c:v>
                </c:pt>
                <c:pt idx="516">
                  <c:v>8164.604775898601</c:v>
                </c:pt>
                <c:pt idx="517">
                  <c:v>8164.604775898601</c:v>
                </c:pt>
                <c:pt idx="518">
                  <c:v>8164.604775898601</c:v>
                </c:pt>
                <c:pt idx="519">
                  <c:v>8164.604775898601</c:v>
                </c:pt>
                <c:pt idx="520">
                  <c:v>8164.604775898601</c:v>
                </c:pt>
                <c:pt idx="521">
                  <c:v>8164.604775898601</c:v>
                </c:pt>
                <c:pt idx="522">
                  <c:v>8164.604775898601</c:v>
                </c:pt>
                <c:pt idx="523">
                  <c:v>8164.604775898601</c:v>
                </c:pt>
                <c:pt idx="524">
                  <c:v>8164.604775898601</c:v>
                </c:pt>
                <c:pt idx="525">
                  <c:v>8164.604775898601</c:v>
                </c:pt>
                <c:pt idx="526">
                  <c:v>8164.604775898601</c:v>
                </c:pt>
                <c:pt idx="527">
                  <c:v>8164.604775898601</c:v>
                </c:pt>
                <c:pt idx="528">
                  <c:v>8164.604775898601</c:v>
                </c:pt>
                <c:pt idx="529">
                  <c:v>8164.604775898601</c:v>
                </c:pt>
                <c:pt idx="530">
                  <c:v>8164.604775898601</c:v>
                </c:pt>
                <c:pt idx="531">
                  <c:v>8164.604775898601</c:v>
                </c:pt>
                <c:pt idx="532">
                  <c:v>8164.604775898601</c:v>
                </c:pt>
                <c:pt idx="533">
                  <c:v>8164.604775898601</c:v>
                </c:pt>
                <c:pt idx="534">
                  <c:v>8164.604775898601</c:v>
                </c:pt>
                <c:pt idx="535">
                  <c:v>8164.604775898601</c:v>
                </c:pt>
                <c:pt idx="536">
                  <c:v>8164.604775898601</c:v>
                </c:pt>
                <c:pt idx="537">
                  <c:v>8164.604775898601</c:v>
                </c:pt>
                <c:pt idx="538">
                  <c:v>8164.604775898601</c:v>
                </c:pt>
                <c:pt idx="539">
                  <c:v>8164.604775898601</c:v>
                </c:pt>
                <c:pt idx="540">
                  <c:v>8164.604775898601</c:v>
                </c:pt>
                <c:pt idx="541">
                  <c:v>8164.604775898601</c:v>
                </c:pt>
                <c:pt idx="542">
                  <c:v>8164.604775898601</c:v>
                </c:pt>
                <c:pt idx="543">
                  <c:v>8164.604775898601</c:v>
                </c:pt>
                <c:pt idx="544">
                  <c:v>8164.604775898601</c:v>
                </c:pt>
                <c:pt idx="545">
                  <c:v>8164.604775898601</c:v>
                </c:pt>
                <c:pt idx="546">
                  <c:v>8164.604775898601</c:v>
                </c:pt>
                <c:pt idx="547">
                  <c:v>8164.604775898601</c:v>
                </c:pt>
                <c:pt idx="548">
                  <c:v>8164.604775898601</c:v>
                </c:pt>
                <c:pt idx="549">
                  <c:v>8164.604775898601</c:v>
                </c:pt>
                <c:pt idx="550">
                  <c:v>8164.604775898601</c:v>
                </c:pt>
                <c:pt idx="551">
                  <c:v>8164.604775898601</c:v>
                </c:pt>
                <c:pt idx="552">
                  <c:v>8164.604775898601</c:v>
                </c:pt>
                <c:pt idx="553">
                  <c:v>8164.604775898601</c:v>
                </c:pt>
                <c:pt idx="554">
                  <c:v>8164.604775898601</c:v>
                </c:pt>
                <c:pt idx="555">
                  <c:v>8164.604775898601</c:v>
                </c:pt>
                <c:pt idx="556">
                  <c:v>8164.604775898601</c:v>
                </c:pt>
                <c:pt idx="557">
                  <c:v>8164.604775898601</c:v>
                </c:pt>
                <c:pt idx="558">
                  <c:v>8164.604775898601</c:v>
                </c:pt>
                <c:pt idx="559">
                  <c:v>8164.604775898601</c:v>
                </c:pt>
                <c:pt idx="560">
                  <c:v>8164.604775898601</c:v>
                </c:pt>
                <c:pt idx="561">
                  <c:v>8164.604775898601</c:v>
                </c:pt>
                <c:pt idx="562">
                  <c:v>8164.604775898601</c:v>
                </c:pt>
                <c:pt idx="563">
                  <c:v>8164.604775898601</c:v>
                </c:pt>
                <c:pt idx="564">
                  <c:v>8164.604775898601</c:v>
                </c:pt>
                <c:pt idx="565">
                  <c:v>8164.604775898601</c:v>
                </c:pt>
                <c:pt idx="566">
                  <c:v>8164.604775898601</c:v>
                </c:pt>
                <c:pt idx="567">
                  <c:v>8164.604775898601</c:v>
                </c:pt>
                <c:pt idx="568">
                  <c:v>8164.604775898601</c:v>
                </c:pt>
                <c:pt idx="569">
                  <c:v>8164.604775898601</c:v>
                </c:pt>
                <c:pt idx="570">
                  <c:v>8164.604775898601</c:v>
                </c:pt>
                <c:pt idx="571">
                  <c:v>8164.604775898601</c:v>
                </c:pt>
                <c:pt idx="572">
                  <c:v>8164.604775898601</c:v>
                </c:pt>
                <c:pt idx="573">
                  <c:v>8164.604775898601</c:v>
                </c:pt>
                <c:pt idx="574">
                  <c:v>8164.604775898601</c:v>
                </c:pt>
                <c:pt idx="575">
                  <c:v>8164.604775898601</c:v>
                </c:pt>
                <c:pt idx="576">
                  <c:v>8164.604775898601</c:v>
                </c:pt>
                <c:pt idx="577">
                  <c:v>8164.604775898601</c:v>
                </c:pt>
                <c:pt idx="578">
                  <c:v>8164.604775898601</c:v>
                </c:pt>
                <c:pt idx="579">
                  <c:v>8164.604775898601</c:v>
                </c:pt>
                <c:pt idx="580">
                  <c:v>8164.604775898601</c:v>
                </c:pt>
                <c:pt idx="581">
                  <c:v>8164.604775898601</c:v>
                </c:pt>
                <c:pt idx="582">
                  <c:v>8164.604775898601</c:v>
                </c:pt>
                <c:pt idx="583">
                  <c:v>8164.604775898601</c:v>
                </c:pt>
                <c:pt idx="584">
                  <c:v>8164.604775898601</c:v>
                </c:pt>
                <c:pt idx="585">
                  <c:v>8164.604775898601</c:v>
                </c:pt>
                <c:pt idx="586">
                  <c:v>8164.604775898601</c:v>
                </c:pt>
                <c:pt idx="587">
                  <c:v>8164.604775898601</c:v>
                </c:pt>
                <c:pt idx="588">
                  <c:v>8164.604775898601</c:v>
                </c:pt>
                <c:pt idx="589">
                  <c:v>8164.604775898601</c:v>
                </c:pt>
                <c:pt idx="590">
                  <c:v>8164.604775898601</c:v>
                </c:pt>
                <c:pt idx="591">
                  <c:v>8164.604775898601</c:v>
                </c:pt>
                <c:pt idx="592">
                  <c:v>8164.604775898601</c:v>
                </c:pt>
                <c:pt idx="593">
                  <c:v>8164.604775898601</c:v>
                </c:pt>
                <c:pt idx="594">
                  <c:v>8164.604775898601</c:v>
                </c:pt>
                <c:pt idx="595">
                  <c:v>8164.604775898601</c:v>
                </c:pt>
                <c:pt idx="596">
                  <c:v>8164.604775898601</c:v>
                </c:pt>
                <c:pt idx="597">
                  <c:v>8164.604775898601</c:v>
                </c:pt>
                <c:pt idx="598">
                  <c:v>8164.604775898601</c:v>
                </c:pt>
                <c:pt idx="599">
                  <c:v>8164.604775898601</c:v>
                </c:pt>
                <c:pt idx="600">
                  <c:v>8164.604775898601</c:v>
                </c:pt>
                <c:pt idx="601">
                  <c:v>8164.604775898601</c:v>
                </c:pt>
                <c:pt idx="602">
                  <c:v>8164.604775898601</c:v>
                </c:pt>
                <c:pt idx="603">
                  <c:v>8164.604775898601</c:v>
                </c:pt>
                <c:pt idx="604">
                  <c:v>8164.604775898601</c:v>
                </c:pt>
                <c:pt idx="605">
                  <c:v>8164.604775898601</c:v>
                </c:pt>
                <c:pt idx="606">
                  <c:v>8164.604775898601</c:v>
                </c:pt>
                <c:pt idx="607">
                  <c:v>8164.604775898601</c:v>
                </c:pt>
                <c:pt idx="608">
                  <c:v>8164.604775898601</c:v>
                </c:pt>
                <c:pt idx="609">
                  <c:v>8164.604775898601</c:v>
                </c:pt>
                <c:pt idx="610">
                  <c:v>8164.604775898601</c:v>
                </c:pt>
                <c:pt idx="611">
                  <c:v>8164.604775898601</c:v>
                </c:pt>
                <c:pt idx="612">
                  <c:v>8164.604775898601</c:v>
                </c:pt>
                <c:pt idx="613">
                  <c:v>8164.604775898601</c:v>
                </c:pt>
                <c:pt idx="614">
                  <c:v>8164.604775898601</c:v>
                </c:pt>
                <c:pt idx="615">
                  <c:v>8164.604775898601</c:v>
                </c:pt>
                <c:pt idx="616">
                  <c:v>8164.604775898601</c:v>
                </c:pt>
                <c:pt idx="617">
                  <c:v>8164.604775898601</c:v>
                </c:pt>
                <c:pt idx="618">
                  <c:v>8164.604775898601</c:v>
                </c:pt>
                <c:pt idx="619">
                  <c:v>8164.604775898601</c:v>
                </c:pt>
                <c:pt idx="620">
                  <c:v>8164.604775898601</c:v>
                </c:pt>
                <c:pt idx="621">
                  <c:v>8164.604775898601</c:v>
                </c:pt>
                <c:pt idx="622">
                  <c:v>8164.604775898601</c:v>
                </c:pt>
                <c:pt idx="623">
                  <c:v>8164.604775898601</c:v>
                </c:pt>
                <c:pt idx="624">
                  <c:v>8164.604775898601</c:v>
                </c:pt>
                <c:pt idx="625">
                  <c:v>8164.604775898601</c:v>
                </c:pt>
                <c:pt idx="626">
                  <c:v>8164.604775898601</c:v>
                </c:pt>
                <c:pt idx="627">
                  <c:v>8164.604775898601</c:v>
                </c:pt>
                <c:pt idx="628">
                  <c:v>8164.604775898601</c:v>
                </c:pt>
                <c:pt idx="629">
                  <c:v>8164.604775898601</c:v>
                </c:pt>
                <c:pt idx="630">
                  <c:v>8164.604775898601</c:v>
                </c:pt>
                <c:pt idx="631">
                  <c:v>8164.604775898601</c:v>
                </c:pt>
                <c:pt idx="632">
                  <c:v>8164.604775898601</c:v>
                </c:pt>
                <c:pt idx="633">
                  <c:v>8164.604775898601</c:v>
                </c:pt>
                <c:pt idx="634">
                  <c:v>8164.604775898601</c:v>
                </c:pt>
                <c:pt idx="635">
                  <c:v>8164.604775898601</c:v>
                </c:pt>
                <c:pt idx="636">
                  <c:v>8164.604775898601</c:v>
                </c:pt>
                <c:pt idx="637">
                  <c:v>8164.604775898601</c:v>
                </c:pt>
                <c:pt idx="638">
                  <c:v>8164.604775898601</c:v>
                </c:pt>
                <c:pt idx="639">
                  <c:v>8164.604775898601</c:v>
                </c:pt>
                <c:pt idx="640">
                  <c:v>8164.604775898601</c:v>
                </c:pt>
                <c:pt idx="641">
                  <c:v>8164.604775898601</c:v>
                </c:pt>
                <c:pt idx="642">
                  <c:v>8164.604775898601</c:v>
                </c:pt>
                <c:pt idx="643">
                  <c:v>8164.604775898601</c:v>
                </c:pt>
                <c:pt idx="644">
                  <c:v>8164.604775898601</c:v>
                </c:pt>
                <c:pt idx="645">
                  <c:v>8164.604775898601</c:v>
                </c:pt>
                <c:pt idx="646">
                  <c:v>8164.604775898601</c:v>
                </c:pt>
                <c:pt idx="647">
                  <c:v>8164.604775898601</c:v>
                </c:pt>
                <c:pt idx="648">
                  <c:v>8164.604775898601</c:v>
                </c:pt>
                <c:pt idx="649">
                  <c:v>8164.604775898601</c:v>
                </c:pt>
                <c:pt idx="650">
                  <c:v>8164.604775898601</c:v>
                </c:pt>
                <c:pt idx="651">
                  <c:v>8164.604775898601</c:v>
                </c:pt>
                <c:pt idx="652">
                  <c:v>8164.604775898601</c:v>
                </c:pt>
                <c:pt idx="653">
                  <c:v>8164.604775898601</c:v>
                </c:pt>
                <c:pt idx="654">
                  <c:v>8164.604775898601</c:v>
                </c:pt>
                <c:pt idx="655">
                  <c:v>8164.604775898601</c:v>
                </c:pt>
                <c:pt idx="656">
                  <c:v>8164.604775898601</c:v>
                </c:pt>
                <c:pt idx="657">
                  <c:v>8164.604775898601</c:v>
                </c:pt>
                <c:pt idx="658">
                  <c:v>8164.604775898601</c:v>
                </c:pt>
                <c:pt idx="659">
                  <c:v>8164.604775898601</c:v>
                </c:pt>
                <c:pt idx="660">
                  <c:v>8164.604775898601</c:v>
                </c:pt>
                <c:pt idx="661">
                  <c:v>8164.604775898601</c:v>
                </c:pt>
                <c:pt idx="662">
                  <c:v>8164.604775898601</c:v>
                </c:pt>
                <c:pt idx="663">
                  <c:v>8164.604775898601</c:v>
                </c:pt>
                <c:pt idx="664">
                  <c:v>8164.604775898601</c:v>
                </c:pt>
                <c:pt idx="665">
                  <c:v>8164.604775898601</c:v>
                </c:pt>
                <c:pt idx="666">
                  <c:v>8164.604775898601</c:v>
                </c:pt>
                <c:pt idx="667">
                  <c:v>8164.604775898601</c:v>
                </c:pt>
                <c:pt idx="668">
                  <c:v>8164.604775898601</c:v>
                </c:pt>
                <c:pt idx="669">
                  <c:v>8164.604775898601</c:v>
                </c:pt>
                <c:pt idx="670">
                  <c:v>8164.604775898601</c:v>
                </c:pt>
                <c:pt idx="671">
                  <c:v>8164.604775898601</c:v>
                </c:pt>
                <c:pt idx="672">
                  <c:v>8164.604775898601</c:v>
                </c:pt>
                <c:pt idx="673">
                  <c:v>8164.604775898601</c:v>
                </c:pt>
                <c:pt idx="674">
                  <c:v>8164.604775898601</c:v>
                </c:pt>
                <c:pt idx="675">
                  <c:v>8164.604775898601</c:v>
                </c:pt>
                <c:pt idx="676">
                  <c:v>8164.604775898601</c:v>
                </c:pt>
                <c:pt idx="677">
                  <c:v>8164.604775898601</c:v>
                </c:pt>
                <c:pt idx="678">
                  <c:v>8164.604775898601</c:v>
                </c:pt>
                <c:pt idx="679">
                  <c:v>8164.604775898601</c:v>
                </c:pt>
                <c:pt idx="680">
                  <c:v>8164.604775898601</c:v>
                </c:pt>
                <c:pt idx="681">
                  <c:v>8164.604775898601</c:v>
                </c:pt>
                <c:pt idx="682">
                  <c:v>8164.604775898601</c:v>
                </c:pt>
                <c:pt idx="683">
                  <c:v>8164.604775898601</c:v>
                </c:pt>
                <c:pt idx="684">
                  <c:v>8164.604775898601</c:v>
                </c:pt>
                <c:pt idx="685">
                  <c:v>8164.604775898601</c:v>
                </c:pt>
                <c:pt idx="686">
                  <c:v>8164.604775898601</c:v>
                </c:pt>
                <c:pt idx="687">
                  <c:v>8164.604775898601</c:v>
                </c:pt>
                <c:pt idx="688">
                  <c:v>8164.604775898601</c:v>
                </c:pt>
                <c:pt idx="689">
                  <c:v>8164.604775898601</c:v>
                </c:pt>
                <c:pt idx="690">
                  <c:v>8164.604775898601</c:v>
                </c:pt>
                <c:pt idx="691">
                  <c:v>8164.604775898601</c:v>
                </c:pt>
                <c:pt idx="692">
                  <c:v>8164.604775898601</c:v>
                </c:pt>
                <c:pt idx="693">
                  <c:v>8164.604775898601</c:v>
                </c:pt>
                <c:pt idx="694">
                  <c:v>8164.604775898601</c:v>
                </c:pt>
                <c:pt idx="695">
                  <c:v>8164.604775898601</c:v>
                </c:pt>
                <c:pt idx="696">
                  <c:v>8164.604775898601</c:v>
                </c:pt>
                <c:pt idx="697">
                  <c:v>8164.604775898601</c:v>
                </c:pt>
                <c:pt idx="698">
                  <c:v>8164.604775898601</c:v>
                </c:pt>
                <c:pt idx="699">
                  <c:v>8164.604775898601</c:v>
                </c:pt>
                <c:pt idx="700">
                  <c:v>8164.604775898601</c:v>
                </c:pt>
                <c:pt idx="701">
                  <c:v>8164.604775898601</c:v>
                </c:pt>
                <c:pt idx="702">
                  <c:v>8164.604775898601</c:v>
                </c:pt>
                <c:pt idx="703">
                  <c:v>8164.604775898601</c:v>
                </c:pt>
                <c:pt idx="704">
                  <c:v>8164.604775898601</c:v>
                </c:pt>
                <c:pt idx="705">
                  <c:v>8164.604775898601</c:v>
                </c:pt>
                <c:pt idx="706">
                  <c:v>8164.604775898601</c:v>
                </c:pt>
                <c:pt idx="707">
                  <c:v>8164.604775898601</c:v>
                </c:pt>
                <c:pt idx="708">
                  <c:v>8164.604775898601</c:v>
                </c:pt>
                <c:pt idx="709">
                  <c:v>8164.604775898601</c:v>
                </c:pt>
                <c:pt idx="710">
                  <c:v>8164.604775898601</c:v>
                </c:pt>
                <c:pt idx="711">
                  <c:v>8164.604775898601</c:v>
                </c:pt>
                <c:pt idx="712">
                  <c:v>8164.604775898601</c:v>
                </c:pt>
                <c:pt idx="713">
                  <c:v>8164.604775898601</c:v>
                </c:pt>
                <c:pt idx="714">
                  <c:v>8164.604775898601</c:v>
                </c:pt>
                <c:pt idx="715">
                  <c:v>8164.604775898601</c:v>
                </c:pt>
                <c:pt idx="716">
                  <c:v>8164.604775898601</c:v>
                </c:pt>
                <c:pt idx="717">
                  <c:v>8164.604775898601</c:v>
                </c:pt>
                <c:pt idx="718">
                  <c:v>8164.604775898601</c:v>
                </c:pt>
                <c:pt idx="719">
                  <c:v>8164.604775898601</c:v>
                </c:pt>
                <c:pt idx="720">
                  <c:v>8164.604775898601</c:v>
                </c:pt>
                <c:pt idx="721">
                  <c:v>8164.604775898601</c:v>
                </c:pt>
                <c:pt idx="722">
                  <c:v>8164.604775898601</c:v>
                </c:pt>
                <c:pt idx="723">
                  <c:v>8164.604775898601</c:v>
                </c:pt>
                <c:pt idx="724">
                  <c:v>8164.604775898601</c:v>
                </c:pt>
                <c:pt idx="725">
                  <c:v>8164.604775898601</c:v>
                </c:pt>
                <c:pt idx="726">
                  <c:v>8164.604775898601</c:v>
                </c:pt>
                <c:pt idx="727">
                  <c:v>8164.604775898601</c:v>
                </c:pt>
                <c:pt idx="728">
                  <c:v>8164.604775898601</c:v>
                </c:pt>
                <c:pt idx="729">
                  <c:v>8164.604775898601</c:v>
                </c:pt>
                <c:pt idx="730">
                  <c:v>8164.604775898601</c:v>
                </c:pt>
                <c:pt idx="731">
                  <c:v>8164.604775898601</c:v>
                </c:pt>
                <c:pt idx="732">
                  <c:v>8164.604775898601</c:v>
                </c:pt>
                <c:pt idx="733">
                  <c:v>8164.604775898601</c:v>
                </c:pt>
                <c:pt idx="734">
                  <c:v>8164.604775898601</c:v>
                </c:pt>
                <c:pt idx="735">
                  <c:v>8164.604775898601</c:v>
                </c:pt>
                <c:pt idx="736">
                  <c:v>8164.604775898601</c:v>
                </c:pt>
                <c:pt idx="737">
                  <c:v>8164.604775898601</c:v>
                </c:pt>
                <c:pt idx="738">
                  <c:v>8164.604775898601</c:v>
                </c:pt>
                <c:pt idx="739">
                  <c:v>8164.604775898601</c:v>
                </c:pt>
                <c:pt idx="740">
                  <c:v>8164.604775898601</c:v>
                </c:pt>
                <c:pt idx="741">
                  <c:v>8164.604775898601</c:v>
                </c:pt>
                <c:pt idx="742">
                  <c:v>8164.604775898601</c:v>
                </c:pt>
                <c:pt idx="743">
                  <c:v>8164.604775898601</c:v>
                </c:pt>
                <c:pt idx="744">
                  <c:v>8164.604775898601</c:v>
                </c:pt>
                <c:pt idx="745">
                  <c:v>8164.604775898601</c:v>
                </c:pt>
                <c:pt idx="746">
                  <c:v>8164.604775898601</c:v>
                </c:pt>
                <c:pt idx="747">
                  <c:v>8164.604775898601</c:v>
                </c:pt>
                <c:pt idx="748">
                  <c:v>8164.604775898601</c:v>
                </c:pt>
                <c:pt idx="749">
                  <c:v>8164.604775898601</c:v>
                </c:pt>
                <c:pt idx="750">
                  <c:v>8164.604775898601</c:v>
                </c:pt>
                <c:pt idx="751">
                  <c:v>8164.604775898601</c:v>
                </c:pt>
                <c:pt idx="752">
                  <c:v>8164.604775898601</c:v>
                </c:pt>
                <c:pt idx="753">
                  <c:v>8164.604775898601</c:v>
                </c:pt>
                <c:pt idx="754">
                  <c:v>8164.604775898601</c:v>
                </c:pt>
                <c:pt idx="755">
                  <c:v>8164.604775898601</c:v>
                </c:pt>
                <c:pt idx="756">
                  <c:v>8164.604775898601</c:v>
                </c:pt>
                <c:pt idx="757">
                  <c:v>8164.604775898601</c:v>
                </c:pt>
                <c:pt idx="758">
                  <c:v>8164.604775898601</c:v>
                </c:pt>
                <c:pt idx="759">
                  <c:v>8164.604775898601</c:v>
                </c:pt>
                <c:pt idx="760">
                  <c:v>8164.604775898601</c:v>
                </c:pt>
                <c:pt idx="761">
                  <c:v>8164.604775898601</c:v>
                </c:pt>
                <c:pt idx="762">
                  <c:v>8164.604775898601</c:v>
                </c:pt>
                <c:pt idx="763">
                  <c:v>8164.604775898601</c:v>
                </c:pt>
                <c:pt idx="764">
                  <c:v>8164.604775898601</c:v>
                </c:pt>
                <c:pt idx="765">
                  <c:v>8164.604775898601</c:v>
                </c:pt>
                <c:pt idx="766">
                  <c:v>8164.604775898601</c:v>
                </c:pt>
                <c:pt idx="767">
                  <c:v>8164.604775898601</c:v>
                </c:pt>
                <c:pt idx="768">
                  <c:v>8164.604775898601</c:v>
                </c:pt>
                <c:pt idx="769">
                  <c:v>8164.604775898601</c:v>
                </c:pt>
                <c:pt idx="770">
                  <c:v>8164.604775898601</c:v>
                </c:pt>
                <c:pt idx="771">
                  <c:v>8164.604775898601</c:v>
                </c:pt>
                <c:pt idx="772">
                  <c:v>8164.604775898601</c:v>
                </c:pt>
                <c:pt idx="773">
                  <c:v>8164.604775898601</c:v>
                </c:pt>
                <c:pt idx="774">
                  <c:v>8164.604775898601</c:v>
                </c:pt>
                <c:pt idx="775">
                  <c:v>8164.604775898601</c:v>
                </c:pt>
                <c:pt idx="776">
                  <c:v>8164.604775898601</c:v>
                </c:pt>
                <c:pt idx="777">
                  <c:v>8164.604775898601</c:v>
                </c:pt>
                <c:pt idx="778">
                  <c:v>8164.604775898601</c:v>
                </c:pt>
                <c:pt idx="779">
                  <c:v>8164.604775898601</c:v>
                </c:pt>
                <c:pt idx="780">
                  <c:v>8164.604775898601</c:v>
                </c:pt>
                <c:pt idx="781">
                  <c:v>8164.604775898601</c:v>
                </c:pt>
                <c:pt idx="782">
                  <c:v>8164.604775898601</c:v>
                </c:pt>
                <c:pt idx="783">
                  <c:v>8164.604775898601</c:v>
                </c:pt>
                <c:pt idx="784">
                  <c:v>8164.604775898601</c:v>
                </c:pt>
                <c:pt idx="785">
                  <c:v>8164.604775898601</c:v>
                </c:pt>
                <c:pt idx="786">
                  <c:v>8164.604775898601</c:v>
                </c:pt>
                <c:pt idx="787">
                  <c:v>8164.604775898601</c:v>
                </c:pt>
                <c:pt idx="788">
                  <c:v>8164.604775898601</c:v>
                </c:pt>
                <c:pt idx="789">
                  <c:v>8164.604775898601</c:v>
                </c:pt>
                <c:pt idx="790">
                  <c:v>8164.604775898601</c:v>
                </c:pt>
                <c:pt idx="791">
                  <c:v>8164.604775898601</c:v>
                </c:pt>
                <c:pt idx="792">
                  <c:v>8164.604775898601</c:v>
                </c:pt>
                <c:pt idx="793">
                  <c:v>8164.604775898601</c:v>
                </c:pt>
                <c:pt idx="794">
                  <c:v>8164.604775898601</c:v>
                </c:pt>
                <c:pt idx="795">
                  <c:v>8164.604775898601</c:v>
                </c:pt>
                <c:pt idx="796">
                  <c:v>8164.604775898601</c:v>
                </c:pt>
                <c:pt idx="797">
                  <c:v>8164.604775898601</c:v>
                </c:pt>
                <c:pt idx="798">
                  <c:v>8164.604775898601</c:v>
                </c:pt>
                <c:pt idx="799">
                  <c:v>8164.604775898601</c:v>
                </c:pt>
                <c:pt idx="800">
                  <c:v>8164.604775898601</c:v>
                </c:pt>
                <c:pt idx="801">
                  <c:v>8164.604775898601</c:v>
                </c:pt>
                <c:pt idx="802">
                  <c:v>8164.604775898601</c:v>
                </c:pt>
                <c:pt idx="803">
                  <c:v>8164.604775898601</c:v>
                </c:pt>
                <c:pt idx="804">
                  <c:v>8164.604775898601</c:v>
                </c:pt>
                <c:pt idx="805">
                  <c:v>8164.604775898601</c:v>
                </c:pt>
                <c:pt idx="806">
                  <c:v>8164.604775898601</c:v>
                </c:pt>
                <c:pt idx="807">
                  <c:v>8164.604775898601</c:v>
                </c:pt>
                <c:pt idx="808">
                  <c:v>8164.604775898601</c:v>
                </c:pt>
                <c:pt idx="809">
                  <c:v>8164.604775898601</c:v>
                </c:pt>
                <c:pt idx="810">
                  <c:v>8164.604775898601</c:v>
                </c:pt>
                <c:pt idx="811">
                  <c:v>8164.604775898601</c:v>
                </c:pt>
                <c:pt idx="812">
                  <c:v>8164.604775898601</c:v>
                </c:pt>
                <c:pt idx="813">
                  <c:v>8164.604775898601</c:v>
                </c:pt>
                <c:pt idx="814">
                  <c:v>8164.604775898601</c:v>
                </c:pt>
                <c:pt idx="815">
                  <c:v>8164.604775898601</c:v>
                </c:pt>
                <c:pt idx="816">
                  <c:v>8164.604775898601</c:v>
                </c:pt>
                <c:pt idx="817">
                  <c:v>8164.604775898601</c:v>
                </c:pt>
                <c:pt idx="818">
                  <c:v>8164.604775898601</c:v>
                </c:pt>
                <c:pt idx="819">
                  <c:v>8164.604775898601</c:v>
                </c:pt>
                <c:pt idx="820">
                  <c:v>8164.604775898601</c:v>
                </c:pt>
                <c:pt idx="821">
                  <c:v>8164.604775898601</c:v>
                </c:pt>
                <c:pt idx="822">
                  <c:v>8164.604775898601</c:v>
                </c:pt>
                <c:pt idx="823">
                  <c:v>8164.604775898601</c:v>
                </c:pt>
                <c:pt idx="824">
                  <c:v>8164.604775898601</c:v>
                </c:pt>
                <c:pt idx="825">
                  <c:v>8164.604775898601</c:v>
                </c:pt>
                <c:pt idx="826">
                  <c:v>8164.604775898601</c:v>
                </c:pt>
                <c:pt idx="827">
                  <c:v>8164.604775898601</c:v>
                </c:pt>
                <c:pt idx="828">
                  <c:v>8164.604775898601</c:v>
                </c:pt>
                <c:pt idx="829">
                  <c:v>8164.604775898601</c:v>
                </c:pt>
                <c:pt idx="830">
                  <c:v>8164.604775898601</c:v>
                </c:pt>
                <c:pt idx="831">
                  <c:v>8164.604775898601</c:v>
                </c:pt>
                <c:pt idx="832">
                  <c:v>8164.604775898601</c:v>
                </c:pt>
                <c:pt idx="833">
                  <c:v>8164.604775898601</c:v>
                </c:pt>
                <c:pt idx="834">
                  <c:v>8164.604775898601</c:v>
                </c:pt>
                <c:pt idx="835">
                  <c:v>8164.604775898601</c:v>
                </c:pt>
                <c:pt idx="836">
                  <c:v>8164.604775898601</c:v>
                </c:pt>
                <c:pt idx="837">
                  <c:v>8164.604775898601</c:v>
                </c:pt>
                <c:pt idx="838">
                  <c:v>8164.604775898601</c:v>
                </c:pt>
                <c:pt idx="839">
                  <c:v>8164.604775898601</c:v>
                </c:pt>
                <c:pt idx="840">
                  <c:v>8164.604775898601</c:v>
                </c:pt>
                <c:pt idx="841">
                  <c:v>8164.604775898601</c:v>
                </c:pt>
                <c:pt idx="842">
                  <c:v>8164.604775898601</c:v>
                </c:pt>
                <c:pt idx="843">
                  <c:v>8164.604775898601</c:v>
                </c:pt>
                <c:pt idx="844">
                  <c:v>8164.604775898601</c:v>
                </c:pt>
                <c:pt idx="845">
                  <c:v>8164.604775898601</c:v>
                </c:pt>
                <c:pt idx="846">
                  <c:v>8164.604775898601</c:v>
                </c:pt>
                <c:pt idx="847">
                  <c:v>8164.604775898601</c:v>
                </c:pt>
                <c:pt idx="848">
                  <c:v>8164.604775898601</c:v>
                </c:pt>
                <c:pt idx="849">
                  <c:v>8164.604775898601</c:v>
                </c:pt>
                <c:pt idx="850">
                  <c:v>8164.604775898601</c:v>
                </c:pt>
                <c:pt idx="851">
                  <c:v>8164.604775898601</c:v>
                </c:pt>
                <c:pt idx="852">
                  <c:v>8164.604775898601</c:v>
                </c:pt>
                <c:pt idx="853">
                  <c:v>8164.604775898601</c:v>
                </c:pt>
                <c:pt idx="854">
                  <c:v>8164.604775898601</c:v>
                </c:pt>
                <c:pt idx="855">
                  <c:v>8164.604775898601</c:v>
                </c:pt>
                <c:pt idx="856">
                  <c:v>8164.604775898601</c:v>
                </c:pt>
                <c:pt idx="857">
                  <c:v>8164.604775898601</c:v>
                </c:pt>
                <c:pt idx="858">
                  <c:v>8164.604775898601</c:v>
                </c:pt>
                <c:pt idx="859">
                  <c:v>8164.604775898601</c:v>
                </c:pt>
                <c:pt idx="860">
                  <c:v>8164.604775898601</c:v>
                </c:pt>
                <c:pt idx="861">
                  <c:v>8164.604775898601</c:v>
                </c:pt>
                <c:pt idx="862">
                  <c:v>8164.604775898601</c:v>
                </c:pt>
                <c:pt idx="863">
                  <c:v>8164.604775898601</c:v>
                </c:pt>
                <c:pt idx="864">
                  <c:v>8164.604775898601</c:v>
                </c:pt>
                <c:pt idx="865">
                  <c:v>8164.604775898601</c:v>
                </c:pt>
                <c:pt idx="866">
                  <c:v>8164.604775898601</c:v>
                </c:pt>
                <c:pt idx="867">
                  <c:v>8164.604775898601</c:v>
                </c:pt>
                <c:pt idx="868">
                  <c:v>8164.604775898601</c:v>
                </c:pt>
                <c:pt idx="869">
                  <c:v>8164.604775898601</c:v>
                </c:pt>
                <c:pt idx="870">
                  <c:v>8164.604775898601</c:v>
                </c:pt>
                <c:pt idx="871">
                  <c:v>8164.604775898601</c:v>
                </c:pt>
                <c:pt idx="872">
                  <c:v>8164.604775898601</c:v>
                </c:pt>
                <c:pt idx="873">
                  <c:v>8164.604775898601</c:v>
                </c:pt>
                <c:pt idx="874">
                  <c:v>8164.604775898601</c:v>
                </c:pt>
                <c:pt idx="875">
                  <c:v>8164.604775898601</c:v>
                </c:pt>
                <c:pt idx="876">
                  <c:v>8164.604775898601</c:v>
                </c:pt>
                <c:pt idx="877">
                  <c:v>8164.604775898601</c:v>
                </c:pt>
                <c:pt idx="878">
                  <c:v>8164.604775898601</c:v>
                </c:pt>
                <c:pt idx="879">
                  <c:v>8164.604775898601</c:v>
                </c:pt>
                <c:pt idx="880">
                  <c:v>8164.604775898601</c:v>
                </c:pt>
                <c:pt idx="881">
                  <c:v>8164.604775898601</c:v>
                </c:pt>
                <c:pt idx="882">
                  <c:v>8164.604775898601</c:v>
                </c:pt>
                <c:pt idx="883">
                  <c:v>8164.604775898601</c:v>
                </c:pt>
                <c:pt idx="884">
                  <c:v>8164.604775898601</c:v>
                </c:pt>
                <c:pt idx="885">
                  <c:v>8164.604775898601</c:v>
                </c:pt>
                <c:pt idx="886">
                  <c:v>8164.604775898601</c:v>
                </c:pt>
                <c:pt idx="887">
                  <c:v>8164.604775898601</c:v>
                </c:pt>
                <c:pt idx="888">
                  <c:v>8164.604775898601</c:v>
                </c:pt>
                <c:pt idx="889">
                  <c:v>8164.604775898601</c:v>
                </c:pt>
                <c:pt idx="890">
                  <c:v>8164.604775898601</c:v>
                </c:pt>
                <c:pt idx="891">
                  <c:v>8164.604775898601</c:v>
                </c:pt>
                <c:pt idx="892">
                  <c:v>8164.604775898601</c:v>
                </c:pt>
                <c:pt idx="893">
                  <c:v>8164.604775898601</c:v>
                </c:pt>
                <c:pt idx="894">
                  <c:v>8164.604775898601</c:v>
                </c:pt>
                <c:pt idx="895">
                  <c:v>8164.604775898601</c:v>
                </c:pt>
                <c:pt idx="896">
                  <c:v>8164.604775898601</c:v>
                </c:pt>
                <c:pt idx="897">
                  <c:v>8164.604775898601</c:v>
                </c:pt>
                <c:pt idx="898">
                  <c:v>8164.604775898601</c:v>
                </c:pt>
                <c:pt idx="899">
                  <c:v>8164.604775898601</c:v>
                </c:pt>
                <c:pt idx="900">
                  <c:v>8164.604775898601</c:v>
                </c:pt>
                <c:pt idx="901">
                  <c:v>8164.604775898601</c:v>
                </c:pt>
                <c:pt idx="902">
                  <c:v>8164.604775898601</c:v>
                </c:pt>
                <c:pt idx="903">
                  <c:v>8164.604775898601</c:v>
                </c:pt>
                <c:pt idx="904">
                  <c:v>8164.604775898601</c:v>
                </c:pt>
                <c:pt idx="905">
                  <c:v>8164.604775898601</c:v>
                </c:pt>
                <c:pt idx="906">
                  <c:v>8164.604775898601</c:v>
                </c:pt>
                <c:pt idx="907">
                  <c:v>8164.604775898601</c:v>
                </c:pt>
                <c:pt idx="908">
                  <c:v>8164.604775898601</c:v>
                </c:pt>
                <c:pt idx="909">
                  <c:v>8164.604775898601</c:v>
                </c:pt>
                <c:pt idx="910">
                  <c:v>8164.604775898601</c:v>
                </c:pt>
                <c:pt idx="911">
                  <c:v>8164.604775898601</c:v>
                </c:pt>
                <c:pt idx="912">
                  <c:v>8164.604775898601</c:v>
                </c:pt>
                <c:pt idx="913">
                  <c:v>8164.604775898601</c:v>
                </c:pt>
                <c:pt idx="914">
                  <c:v>8164.604775898601</c:v>
                </c:pt>
                <c:pt idx="915">
                  <c:v>8164.604775898601</c:v>
                </c:pt>
                <c:pt idx="916">
                  <c:v>8164.604775898601</c:v>
                </c:pt>
                <c:pt idx="917">
                  <c:v>8164.604775898601</c:v>
                </c:pt>
                <c:pt idx="918">
                  <c:v>8164.604775898601</c:v>
                </c:pt>
                <c:pt idx="919">
                  <c:v>8164.604775898601</c:v>
                </c:pt>
                <c:pt idx="920">
                  <c:v>8164.604775898601</c:v>
                </c:pt>
                <c:pt idx="921">
                  <c:v>8164.604775898601</c:v>
                </c:pt>
                <c:pt idx="922">
                  <c:v>8164.604775898601</c:v>
                </c:pt>
                <c:pt idx="923">
                  <c:v>8164.604775898601</c:v>
                </c:pt>
                <c:pt idx="924">
                  <c:v>8164.604775898601</c:v>
                </c:pt>
                <c:pt idx="925">
                  <c:v>8164.604775898601</c:v>
                </c:pt>
                <c:pt idx="926">
                  <c:v>8164.604775898601</c:v>
                </c:pt>
                <c:pt idx="927">
                  <c:v>8164.604775898601</c:v>
                </c:pt>
                <c:pt idx="928">
                  <c:v>8164.604775898601</c:v>
                </c:pt>
                <c:pt idx="929">
                  <c:v>8164.604775898601</c:v>
                </c:pt>
                <c:pt idx="930">
                  <c:v>8164.604775898601</c:v>
                </c:pt>
                <c:pt idx="931">
                  <c:v>8164.604775898601</c:v>
                </c:pt>
                <c:pt idx="932">
                  <c:v>8164.604775898601</c:v>
                </c:pt>
                <c:pt idx="933">
                  <c:v>8164.604775898601</c:v>
                </c:pt>
                <c:pt idx="934">
                  <c:v>8164.604775898601</c:v>
                </c:pt>
                <c:pt idx="935">
                  <c:v>8164.604775898601</c:v>
                </c:pt>
                <c:pt idx="936">
                  <c:v>8164.604775898601</c:v>
                </c:pt>
                <c:pt idx="937">
                  <c:v>8164.604775898601</c:v>
                </c:pt>
                <c:pt idx="938">
                  <c:v>8164.604775898601</c:v>
                </c:pt>
                <c:pt idx="939">
                  <c:v>8164.604775898601</c:v>
                </c:pt>
                <c:pt idx="940">
                  <c:v>8164.604775898601</c:v>
                </c:pt>
                <c:pt idx="941">
                  <c:v>8164.604775898601</c:v>
                </c:pt>
                <c:pt idx="942">
                  <c:v>8164.604775898601</c:v>
                </c:pt>
                <c:pt idx="943">
                  <c:v>8164.604775898601</c:v>
                </c:pt>
                <c:pt idx="944">
                  <c:v>8164.604775898601</c:v>
                </c:pt>
                <c:pt idx="945">
                  <c:v>8164.604775898601</c:v>
                </c:pt>
                <c:pt idx="946">
                  <c:v>8164.604775898601</c:v>
                </c:pt>
                <c:pt idx="947">
                  <c:v>8164.604775898601</c:v>
                </c:pt>
                <c:pt idx="948">
                  <c:v>8164.604775898601</c:v>
                </c:pt>
                <c:pt idx="949">
                  <c:v>8164.604775898601</c:v>
                </c:pt>
                <c:pt idx="950">
                  <c:v>8164.604775898601</c:v>
                </c:pt>
                <c:pt idx="951">
                  <c:v>8164.604775898601</c:v>
                </c:pt>
                <c:pt idx="952">
                  <c:v>8164.604775898601</c:v>
                </c:pt>
                <c:pt idx="953">
                  <c:v>8164.604775898601</c:v>
                </c:pt>
                <c:pt idx="954">
                  <c:v>8164.604775898601</c:v>
                </c:pt>
                <c:pt idx="955">
                  <c:v>8164.604775898601</c:v>
                </c:pt>
                <c:pt idx="956">
                  <c:v>8164.604775898601</c:v>
                </c:pt>
                <c:pt idx="957">
                  <c:v>8164.604775898601</c:v>
                </c:pt>
                <c:pt idx="958">
                  <c:v>8164.604775898601</c:v>
                </c:pt>
                <c:pt idx="959">
                  <c:v>8164.604775898601</c:v>
                </c:pt>
                <c:pt idx="960">
                  <c:v>8164.604775898601</c:v>
                </c:pt>
                <c:pt idx="961">
                  <c:v>8164.604775898601</c:v>
                </c:pt>
                <c:pt idx="962">
                  <c:v>8164.604775898601</c:v>
                </c:pt>
                <c:pt idx="963">
                  <c:v>8164.604775898601</c:v>
                </c:pt>
                <c:pt idx="964">
                  <c:v>8164.604775898601</c:v>
                </c:pt>
                <c:pt idx="965">
                  <c:v>8164.604775898601</c:v>
                </c:pt>
                <c:pt idx="966">
                  <c:v>8164.604775898601</c:v>
                </c:pt>
                <c:pt idx="967">
                  <c:v>8164.604775898601</c:v>
                </c:pt>
                <c:pt idx="968">
                  <c:v>8164.604775898601</c:v>
                </c:pt>
                <c:pt idx="969">
                  <c:v>8164.604775898601</c:v>
                </c:pt>
                <c:pt idx="970">
                  <c:v>8164.604775898601</c:v>
                </c:pt>
                <c:pt idx="971">
                  <c:v>8164.604775898601</c:v>
                </c:pt>
                <c:pt idx="972">
                  <c:v>8164.604775898601</c:v>
                </c:pt>
                <c:pt idx="973">
                  <c:v>8164.604775898601</c:v>
                </c:pt>
                <c:pt idx="974">
                  <c:v>8164.604775898601</c:v>
                </c:pt>
                <c:pt idx="975">
                  <c:v>8164.604775898601</c:v>
                </c:pt>
                <c:pt idx="976">
                  <c:v>8164.604775898601</c:v>
                </c:pt>
                <c:pt idx="977">
                  <c:v>8164.604775898601</c:v>
                </c:pt>
                <c:pt idx="978">
                  <c:v>8164.604775898601</c:v>
                </c:pt>
                <c:pt idx="979">
                  <c:v>8164.604775898601</c:v>
                </c:pt>
                <c:pt idx="980">
                  <c:v>8164.604775898601</c:v>
                </c:pt>
                <c:pt idx="981">
                  <c:v>8164.604775898601</c:v>
                </c:pt>
                <c:pt idx="982">
                  <c:v>8164.604775898601</c:v>
                </c:pt>
                <c:pt idx="983">
                  <c:v>8164.604775898601</c:v>
                </c:pt>
                <c:pt idx="984">
                  <c:v>8164.604775898601</c:v>
                </c:pt>
                <c:pt idx="985">
                  <c:v>8164.604775898601</c:v>
                </c:pt>
                <c:pt idx="986">
                  <c:v>8164.604775898601</c:v>
                </c:pt>
                <c:pt idx="987">
                  <c:v>8164.604775898601</c:v>
                </c:pt>
                <c:pt idx="988">
                  <c:v>8164.604775898601</c:v>
                </c:pt>
                <c:pt idx="989">
                  <c:v>8164.604775898601</c:v>
                </c:pt>
                <c:pt idx="990">
                  <c:v>8164.604775898601</c:v>
                </c:pt>
                <c:pt idx="991">
                  <c:v>8164.604775898601</c:v>
                </c:pt>
                <c:pt idx="992">
                  <c:v>8164.604775898601</c:v>
                </c:pt>
                <c:pt idx="993">
                  <c:v>8164.604775898601</c:v>
                </c:pt>
                <c:pt idx="994">
                  <c:v>8164.604775898601</c:v>
                </c:pt>
                <c:pt idx="995">
                  <c:v>8164.604775898601</c:v>
                </c:pt>
                <c:pt idx="996">
                  <c:v>8164.604775898601</c:v>
                </c:pt>
                <c:pt idx="997">
                  <c:v>8164.604775898601</c:v>
                </c:pt>
                <c:pt idx="998">
                  <c:v>8164.604775898601</c:v>
                </c:pt>
                <c:pt idx="999">
                  <c:v>8164.604775898601</c:v>
                </c:pt>
                <c:pt idx="1000">
                  <c:v>8164.604775898601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10908.85218547948</c:v>
                </c:pt>
                <c:pt idx="1">
                  <c:v>10908.85218547948</c:v>
                </c:pt>
                <c:pt idx="2">
                  <c:v>10908.85218547948</c:v>
                </c:pt>
                <c:pt idx="3">
                  <c:v>10908.85218547948</c:v>
                </c:pt>
                <c:pt idx="4">
                  <c:v>10908.85218547948</c:v>
                </c:pt>
                <c:pt idx="5">
                  <c:v>10908.85218547948</c:v>
                </c:pt>
                <c:pt idx="6">
                  <c:v>10908.85218547948</c:v>
                </c:pt>
                <c:pt idx="7">
                  <c:v>10908.85218547948</c:v>
                </c:pt>
                <c:pt idx="8">
                  <c:v>10908.85218547948</c:v>
                </c:pt>
                <c:pt idx="9">
                  <c:v>10908.85218547948</c:v>
                </c:pt>
                <c:pt idx="10">
                  <c:v>10908.85218547948</c:v>
                </c:pt>
                <c:pt idx="11">
                  <c:v>10908.85218547948</c:v>
                </c:pt>
                <c:pt idx="12">
                  <c:v>10908.85218547948</c:v>
                </c:pt>
                <c:pt idx="13">
                  <c:v>10908.85218547948</c:v>
                </c:pt>
                <c:pt idx="14">
                  <c:v>10908.85218547948</c:v>
                </c:pt>
                <c:pt idx="15">
                  <c:v>10908.85218547948</c:v>
                </c:pt>
                <c:pt idx="16">
                  <c:v>10908.85218547948</c:v>
                </c:pt>
                <c:pt idx="17">
                  <c:v>10908.85218547948</c:v>
                </c:pt>
                <c:pt idx="18">
                  <c:v>10908.85218547948</c:v>
                </c:pt>
                <c:pt idx="19">
                  <c:v>10908.85218547948</c:v>
                </c:pt>
                <c:pt idx="20">
                  <c:v>10908.85218547948</c:v>
                </c:pt>
                <c:pt idx="21">
                  <c:v>10908.85218547948</c:v>
                </c:pt>
                <c:pt idx="22">
                  <c:v>10908.85218547948</c:v>
                </c:pt>
                <c:pt idx="23">
                  <c:v>10908.85218547948</c:v>
                </c:pt>
                <c:pt idx="24">
                  <c:v>10908.85218547948</c:v>
                </c:pt>
                <c:pt idx="25">
                  <c:v>10908.85218547948</c:v>
                </c:pt>
                <c:pt idx="26">
                  <c:v>10908.85218547948</c:v>
                </c:pt>
                <c:pt idx="27">
                  <c:v>10908.85218547948</c:v>
                </c:pt>
                <c:pt idx="28">
                  <c:v>10908.85218547948</c:v>
                </c:pt>
                <c:pt idx="29">
                  <c:v>10908.85218547948</c:v>
                </c:pt>
                <c:pt idx="30">
                  <c:v>10908.85218547948</c:v>
                </c:pt>
                <c:pt idx="31">
                  <c:v>10908.85218547948</c:v>
                </c:pt>
                <c:pt idx="32">
                  <c:v>10908.85218547948</c:v>
                </c:pt>
                <c:pt idx="33">
                  <c:v>10908.85218547948</c:v>
                </c:pt>
                <c:pt idx="34">
                  <c:v>10908.85218547948</c:v>
                </c:pt>
                <c:pt idx="35">
                  <c:v>10908.85218547948</c:v>
                </c:pt>
                <c:pt idx="36">
                  <c:v>10908.85218547948</c:v>
                </c:pt>
                <c:pt idx="37">
                  <c:v>10908.85218547948</c:v>
                </c:pt>
                <c:pt idx="38">
                  <c:v>10908.85218547948</c:v>
                </c:pt>
                <c:pt idx="39">
                  <c:v>10908.85218547948</c:v>
                </c:pt>
                <c:pt idx="40">
                  <c:v>10908.85218547948</c:v>
                </c:pt>
                <c:pt idx="41">
                  <c:v>10908.85218547948</c:v>
                </c:pt>
                <c:pt idx="42">
                  <c:v>10908.85218547948</c:v>
                </c:pt>
                <c:pt idx="43">
                  <c:v>10908.85218547948</c:v>
                </c:pt>
                <c:pt idx="44">
                  <c:v>10908.85218547948</c:v>
                </c:pt>
                <c:pt idx="45">
                  <c:v>10908.85218547948</c:v>
                </c:pt>
                <c:pt idx="46">
                  <c:v>10908.85218547948</c:v>
                </c:pt>
                <c:pt idx="47">
                  <c:v>10908.85218547948</c:v>
                </c:pt>
                <c:pt idx="48">
                  <c:v>10908.85218547948</c:v>
                </c:pt>
                <c:pt idx="49">
                  <c:v>10908.85218547948</c:v>
                </c:pt>
                <c:pt idx="50">
                  <c:v>10908.85218547948</c:v>
                </c:pt>
                <c:pt idx="51">
                  <c:v>10908.85218547948</c:v>
                </c:pt>
                <c:pt idx="52">
                  <c:v>10908.85218547948</c:v>
                </c:pt>
                <c:pt idx="53">
                  <c:v>10908.85218547948</c:v>
                </c:pt>
                <c:pt idx="54">
                  <c:v>10908.85218547948</c:v>
                </c:pt>
                <c:pt idx="55">
                  <c:v>10908.85218547948</c:v>
                </c:pt>
                <c:pt idx="56">
                  <c:v>10908.85218547948</c:v>
                </c:pt>
                <c:pt idx="57">
                  <c:v>10908.85218547948</c:v>
                </c:pt>
                <c:pt idx="58">
                  <c:v>10908.85218547948</c:v>
                </c:pt>
                <c:pt idx="59">
                  <c:v>10908.85218547948</c:v>
                </c:pt>
                <c:pt idx="60">
                  <c:v>10908.85218547948</c:v>
                </c:pt>
                <c:pt idx="61">
                  <c:v>10908.85218547948</c:v>
                </c:pt>
                <c:pt idx="62">
                  <c:v>10908.85218547948</c:v>
                </c:pt>
                <c:pt idx="63">
                  <c:v>10908.85218547948</c:v>
                </c:pt>
                <c:pt idx="64">
                  <c:v>10908.85218547948</c:v>
                </c:pt>
                <c:pt idx="65">
                  <c:v>10908.85218547948</c:v>
                </c:pt>
                <c:pt idx="66">
                  <c:v>10908.85218547948</c:v>
                </c:pt>
                <c:pt idx="67">
                  <c:v>10908.85218547948</c:v>
                </c:pt>
                <c:pt idx="68">
                  <c:v>10908.85218547948</c:v>
                </c:pt>
                <c:pt idx="69">
                  <c:v>10908.85218547948</c:v>
                </c:pt>
                <c:pt idx="70">
                  <c:v>10908.85218547948</c:v>
                </c:pt>
                <c:pt idx="71">
                  <c:v>10908.85218547948</c:v>
                </c:pt>
                <c:pt idx="72">
                  <c:v>10908.85218547948</c:v>
                </c:pt>
                <c:pt idx="73">
                  <c:v>10908.85218547948</c:v>
                </c:pt>
                <c:pt idx="74">
                  <c:v>10908.85218547948</c:v>
                </c:pt>
                <c:pt idx="75">
                  <c:v>10908.85218547948</c:v>
                </c:pt>
                <c:pt idx="76">
                  <c:v>10908.85218547948</c:v>
                </c:pt>
                <c:pt idx="77">
                  <c:v>10908.85218547948</c:v>
                </c:pt>
                <c:pt idx="78">
                  <c:v>10908.85218547948</c:v>
                </c:pt>
                <c:pt idx="79">
                  <c:v>10908.85218547948</c:v>
                </c:pt>
                <c:pt idx="80">
                  <c:v>10908.85218547948</c:v>
                </c:pt>
                <c:pt idx="81">
                  <c:v>10908.85218547948</c:v>
                </c:pt>
                <c:pt idx="82">
                  <c:v>10908.85218547948</c:v>
                </c:pt>
                <c:pt idx="83">
                  <c:v>10908.85218547948</c:v>
                </c:pt>
                <c:pt idx="84">
                  <c:v>10908.85218547948</c:v>
                </c:pt>
                <c:pt idx="85">
                  <c:v>10908.85218547948</c:v>
                </c:pt>
                <c:pt idx="86">
                  <c:v>10908.85218547948</c:v>
                </c:pt>
                <c:pt idx="87">
                  <c:v>10908.85218547948</c:v>
                </c:pt>
                <c:pt idx="88">
                  <c:v>10908.85218547948</c:v>
                </c:pt>
                <c:pt idx="89">
                  <c:v>10908.85218547948</c:v>
                </c:pt>
                <c:pt idx="90">
                  <c:v>10908.85218547948</c:v>
                </c:pt>
                <c:pt idx="91">
                  <c:v>10908.85218547948</c:v>
                </c:pt>
                <c:pt idx="92">
                  <c:v>10908.85218547948</c:v>
                </c:pt>
                <c:pt idx="93">
                  <c:v>10908.85218547948</c:v>
                </c:pt>
                <c:pt idx="94">
                  <c:v>10908.85218547948</c:v>
                </c:pt>
                <c:pt idx="95">
                  <c:v>10908.85218547948</c:v>
                </c:pt>
                <c:pt idx="96">
                  <c:v>10908.85218547948</c:v>
                </c:pt>
                <c:pt idx="97">
                  <c:v>10908.85218547948</c:v>
                </c:pt>
                <c:pt idx="98">
                  <c:v>10908.85218547948</c:v>
                </c:pt>
                <c:pt idx="99">
                  <c:v>10908.85218547948</c:v>
                </c:pt>
                <c:pt idx="100">
                  <c:v>10908.85218547948</c:v>
                </c:pt>
                <c:pt idx="101">
                  <c:v>10908.85218547948</c:v>
                </c:pt>
                <c:pt idx="102">
                  <c:v>10908.85218547948</c:v>
                </c:pt>
                <c:pt idx="103">
                  <c:v>10908.85218547948</c:v>
                </c:pt>
                <c:pt idx="104">
                  <c:v>10908.85218547948</c:v>
                </c:pt>
                <c:pt idx="105">
                  <c:v>10908.85218547948</c:v>
                </c:pt>
                <c:pt idx="106">
                  <c:v>10908.85218547948</c:v>
                </c:pt>
                <c:pt idx="107">
                  <c:v>10908.85218547948</c:v>
                </c:pt>
                <c:pt idx="108">
                  <c:v>10908.85218547948</c:v>
                </c:pt>
                <c:pt idx="109">
                  <c:v>10908.85218547948</c:v>
                </c:pt>
                <c:pt idx="110">
                  <c:v>10908.85218547948</c:v>
                </c:pt>
                <c:pt idx="111">
                  <c:v>10908.85218547948</c:v>
                </c:pt>
                <c:pt idx="112">
                  <c:v>10908.85218547948</c:v>
                </c:pt>
                <c:pt idx="113">
                  <c:v>10908.85218547948</c:v>
                </c:pt>
                <c:pt idx="114">
                  <c:v>10908.85218547948</c:v>
                </c:pt>
                <c:pt idx="115">
                  <c:v>10908.85218547948</c:v>
                </c:pt>
                <c:pt idx="116">
                  <c:v>10908.85218547948</c:v>
                </c:pt>
                <c:pt idx="117">
                  <c:v>10908.85218547948</c:v>
                </c:pt>
                <c:pt idx="118">
                  <c:v>10908.85218547948</c:v>
                </c:pt>
                <c:pt idx="119">
                  <c:v>10908.85218547948</c:v>
                </c:pt>
                <c:pt idx="120">
                  <c:v>10908.85218547948</c:v>
                </c:pt>
                <c:pt idx="121">
                  <c:v>10908.85218547948</c:v>
                </c:pt>
                <c:pt idx="122">
                  <c:v>10908.85218547948</c:v>
                </c:pt>
                <c:pt idx="123">
                  <c:v>10908.85218547948</c:v>
                </c:pt>
                <c:pt idx="124">
                  <c:v>10908.85218547948</c:v>
                </c:pt>
                <c:pt idx="125">
                  <c:v>10908.85218547948</c:v>
                </c:pt>
                <c:pt idx="126">
                  <c:v>10908.85218547948</c:v>
                </c:pt>
                <c:pt idx="127">
                  <c:v>10908.85218547948</c:v>
                </c:pt>
                <c:pt idx="128">
                  <c:v>10908.85218547948</c:v>
                </c:pt>
                <c:pt idx="129">
                  <c:v>10908.85218547948</c:v>
                </c:pt>
                <c:pt idx="130">
                  <c:v>10908.85218547948</c:v>
                </c:pt>
                <c:pt idx="131">
                  <c:v>10908.85218547948</c:v>
                </c:pt>
                <c:pt idx="132">
                  <c:v>10908.85218547948</c:v>
                </c:pt>
                <c:pt idx="133">
                  <c:v>10908.85218547948</c:v>
                </c:pt>
                <c:pt idx="134">
                  <c:v>10908.85218547948</c:v>
                </c:pt>
                <c:pt idx="135">
                  <c:v>10908.85218547948</c:v>
                </c:pt>
                <c:pt idx="136">
                  <c:v>10908.85218547948</c:v>
                </c:pt>
                <c:pt idx="137">
                  <c:v>10908.85218547948</c:v>
                </c:pt>
                <c:pt idx="138">
                  <c:v>10908.85218547948</c:v>
                </c:pt>
                <c:pt idx="139">
                  <c:v>10908.85218547948</c:v>
                </c:pt>
                <c:pt idx="140">
                  <c:v>10908.85218547948</c:v>
                </c:pt>
                <c:pt idx="141">
                  <c:v>10908.85218547948</c:v>
                </c:pt>
                <c:pt idx="142">
                  <c:v>10908.85218547948</c:v>
                </c:pt>
                <c:pt idx="143">
                  <c:v>10908.85218547948</c:v>
                </c:pt>
                <c:pt idx="144">
                  <c:v>10908.85218547948</c:v>
                </c:pt>
                <c:pt idx="145">
                  <c:v>10908.85218547948</c:v>
                </c:pt>
                <c:pt idx="146">
                  <c:v>10908.85218547948</c:v>
                </c:pt>
                <c:pt idx="147">
                  <c:v>10908.85218547948</c:v>
                </c:pt>
                <c:pt idx="148">
                  <c:v>10908.85218547948</c:v>
                </c:pt>
                <c:pt idx="149">
                  <c:v>10908.85218547948</c:v>
                </c:pt>
                <c:pt idx="150">
                  <c:v>10908.85218547948</c:v>
                </c:pt>
                <c:pt idx="151">
                  <c:v>10908.85218547948</c:v>
                </c:pt>
                <c:pt idx="152">
                  <c:v>10908.85218547948</c:v>
                </c:pt>
                <c:pt idx="153">
                  <c:v>10908.85218547948</c:v>
                </c:pt>
                <c:pt idx="154">
                  <c:v>10908.85218547948</c:v>
                </c:pt>
                <c:pt idx="155">
                  <c:v>10908.85218547948</c:v>
                </c:pt>
                <c:pt idx="156">
                  <c:v>10908.85218547948</c:v>
                </c:pt>
                <c:pt idx="157">
                  <c:v>10908.85218547948</c:v>
                </c:pt>
                <c:pt idx="158">
                  <c:v>10908.85218547948</c:v>
                </c:pt>
                <c:pt idx="159">
                  <c:v>10908.85218547948</c:v>
                </c:pt>
                <c:pt idx="160">
                  <c:v>10908.85218547948</c:v>
                </c:pt>
                <c:pt idx="161">
                  <c:v>10908.85218547948</c:v>
                </c:pt>
                <c:pt idx="162">
                  <c:v>10908.85218547948</c:v>
                </c:pt>
                <c:pt idx="163">
                  <c:v>10908.85218547948</c:v>
                </c:pt>
                <c:pt idx="164">
                  <c:v>10908.85218547948</c:v>
                </c:pt>
                <c:pt idx="165">
                  <c:v>10908.85218547948</c:v>
                </c:pt>
                <c:pt idx="166">
                  <c:v>10908.85218547948</c:v>
                </c:pt>
                <c:pt idx="167">
                  <c:v>10908.85218547948</c:v>
                </c:pt>
                <c:pt idx="168">
                  <c:v>10908.85218547948</c:v>
                </c:pt>
                <c:pt idx="169">
                  <c:v>10908.85218547948</c:v>
                </c:pt>
                <c:pt idx="170">
                  <c:v>10908.85218547948</c:v>
                </c:pt>
                <c:pt idx="171">
                  <c:v>10908.85218547948</c:v>
                </c:pt>
                <c:pt idx="172">
                  <c:v>10908.85218547948</c:v>
                </c:pt>
                <c:pt idx="173">
                  <c:v>10908.85218547948</c:v>
                </c:pt>
                <c:pt idx="174">
                  <c:v>10908.85218547948</c:v>
                </c:pt>
                <c:pt idx="175">
                  <c:v>10908.85218547948</c:v>
                </c:pt>
                <c:pt idx="176">
                  <c:v>10908.85218547948</c:v>
                </c:pt>
                <c:pt idx="177">
                  <c:v>10908.85218547948</c:v>
                </c:pt>
                <c:pt idx="178">
                  <c:v>10908.85218547948</c:v>
                </c:pt>
                <c:pt idx="179">
                  <c:v>10908.85218547948</c:v>
                </c:pt>
                <c:pt idx="180">
                  <c:v>10908.85218547948</c:v>
                </c:pt>
                <c:pt idx="181">
                  <c:v>10908.85218547948</c:v>
                </c:pt>
                <c:pt idx="182">
                  <c:v>10908.85218547948</c:v>
                </c:pt>
                <c:pt idx="183">
                  <c:v>10908.85218547948</c:v>
                </c:pt>
                <c:pt idx="184">
                  <c:v>10908.85218547948</c:v>
                </c:pt>
                <c:pt idx="185">
                  <c:v>10908.85218547948</c:v>
                </c:pt>
                <c:pt idx="186">
                  <c:v>10908.85218547948</c:v>
                </c:pt>
                <c:pt idx="187">
                  <c:v>10908.85218547948</c:v>
                </c:pt>
                <c:pt idx="188">
                  <c:v>10908.85218547948</c:v>
                </c:pt>
                <c:pt idx="189">
                  <c:v>10908.85218547948</c:v>
                </c:pt>
                <c:pt idx="190">
                  <c:v>10908.85218547948</c:v>
                </c:pt>
                <c:pt idx="191">
                  <c:v>10908.85218547948</c:v>
                </c:pt>
                <c:pt idx="192">
                  <c:v>10908.85218547948</c:v>
                </c:pt>
                <c:pt idx="193">
                  <c:v>10908.85218547948</c:v>
                </c:pt>
                <c:pt idx="194">
                  <c:v>10908.85218547948</c:v>
                </c:pt>
                <c:pt idx="195">
                  <c:v>10908.85218547948</c:v>
                </c:pt>
                <c:pt idx="196">
                  <c:v>10908.85218547948</c:v>
                </c:pt>
                <c:pt idx="197">
                  <c:v>10908.85218547948</c:v>
                </c:pt>
                <c:pt idx="198">
                  <c:v>10908.85218547948</c:v>
                </c:pt>
                <c:pt idx="199">
                  <c:v>10908.85218547948</c:v>
                </c:pt>
                <c:pt idx="200">
                  <c:v>10908.85218547948</c:v>
                </c:pt>
                <c:pt idx="201">
                  <c:v>10908.85218547948</c:v>
                </c:pt>
                <c:pt idx="202">
                  <c:v>10908.85218547948</c:v>
                </c:pt>
                <c:pt idx="203">
                  <c:v>10908.85218547948</c:v>
                </c:pt>
                <c:pt idx="204">
                  <c:v>10908.85218547948</c:v>
                </c:pt>
                <c:pt idx="205">
                  <c:v>10908.85218547948</c:v>
                </c:pt>
                <c:pt idx="206">
                  <c:v>10908.85218547948</c:v>
                </c:pt>
                <c:pt idx="207">
                  <c:v>10908.85218547948</c:v>
                </c:pt>
                <c:pt idx="208">
                  <c:v>10908.85218547948</c:v>
                </c:pt>
                <c:pt idx="209">
                  <c:v>10908.85218547948</c:v>
                </c:pt>
                <c:pt idx="210">
                  <c:v>10908.85218547948</c:v>
                </c:pt>
                <c:pt idx="211">
                  <c:v>10908.85218547948</c:v>
                </c:pt>
                <c:pt idx="212">
                  <c:v>10908.85218547948</c:v>
                </c:pt>
                <c:pt idx="213">
                  <c:v>10908.85218547948</c:v>
                </c:pt>
                <c:pt idx="214">
                  <c:v>10908.85218547948</c:v>
                </c:pt>
                <c:pt idx="215">
                  <c:v>10908.85218547948</c:v>
                </c:pt>
                <c:pt idx="216">
                  <c:v>10908.85218547948</c:v>
                </c:pt>
                <c:pt idx="217">
                  <c:v>10908.85218547948</c:v>
                </c:pt>
                <c:pt idx="218">
                  <c:v>10908.85218547948</c:v>
                </c:pt>
                <c:pt idx="219">
                  <c:v>10908.85218547948</c:v>
                </c:pt>
                <c:pt idx="220">
                  <c:v>10908.85218547948</c:v>
                </c:pt>
                <c:pt idx="221">
                  <c:v>10908.85218547948</c:v>
                </c:pt>
                <c:pt idx="222">
                  <c:v>10908.85218547948</c:v>
                </c:pt>
                <c:pt idx="223">
                  <c:v>10908.85218547948</c:v>
                </c:pt>
                <c:pt idx="224">
                  <c:v>10908.85218547948</c:v>
                </c:pt>
                <c:pt idx="225">
                  <c:v>10908.85218547948</c:v>
                </c:pt>
                <c:pt idx="226">
                  <c:v>10908.85218547948</c:v>
                </c:pt>
                <c:pt idx="227">
                  <c:v>10908.85218547948</c:v>
                </c:pt>
                <c:pt idx="228">
                  <c:v>10908.85218547948</c:v>
                </c:pt>
                <c:pt idx="229">
                  <c:v>10908.85218547948</c:v>
                </c:pt>
                <c:pt idx="230">
                  <c:v>10908.85218547948</c:v>
                </c:pt>
                <c:pt idx="231">
                  <c:v>10908.85218547948</c:v>
                </c:pt>
                <c:pt idx="232">
                  <c:v>10908.85218547948</c:v>
                </c:pt>
                <c:pt idx="233">
                  <c:v>10908.85218547948</c:v>
                </c:pt>
                <c:pt idx="234">
                  <c:v>10908.85218547948</c:v>
                </c:pt>
                <c:pt idx="235">
                  <c:v>10908.85218547948</c:v>
                </c:pt>
                <c:pt idx="236">
                  <c:v>10908.85218547948</c:v>
                </c:pt>
                <c:pt idx="237">
                  <c:v>10908.85218547948</c:v>
                </c:pt>
                <c:pt idx="238">
                  <c:v>10908.85218547948</c:v>
                </c:pt>
                <c:pt idx="239">
                  <c:v>10908.85218547948</c:v>
                </c:pt>
                <c:pt idx="240">
                  <c:v>10908.85218547948</c:v>
                </c:pt>
                <c:pt idx="241">
                  <c:v>10908.85218547948</c:v>
                </c:pt>
                <c:pt idx="242">
                  <c:v>10908.85218547948</c:v>
                </c:pt>
                <c:pt idx="243">
                  <c:v>10908.85218547948</c:v>
                </c:pt>
                <c:pt idx="244">
                  <c:v>10908.85218547948</c:v>
                </c:pt>
                <c:pt idx="245">
                  <c:v>10908.85218547948</c:v>
                </c:pt>
                <c:pt idx="246">
                  <c:v>10908.85218547948</c:v>
                </c:pt>
                <c:pt idx="247">
                  <c:v>10908.85218547948</c:v>
                </c:pt>
                <c:pt idx="248">
                  <c:v>10908.85218547948</c:v>
                </c:pt>
                <c:pt idx="249">
                  <c:v>10908.85218547948</c:v>
                </c:pt>
                <c:pt idx="250">
                  <c:v>10908.85218547948</c:v>
                </c:pt>
                <c:pt idx="251">
                  <c:v>10908.85218547948</c:v>
                </c:pt>
                <c:pt idx="252">
                  <c:v>10908.85218547948</c:v>
                </c:pt>
                <c:pt idx="253">
                  <c:v>10908.85218547948</c:v>
                </c:pt>
                <c:pt idx="254">
                  <c:v>10908.85218547948</c:v>
                </c:pt>
                <c:pt idx="255">
                  <c:v>10908.85218547948</c:v>
                </c:pt>
                <c:pt idx="256">
                  <c:v>10908.85218547948</c:v>
                </c:pt>
                <c:pt idx="257">
                  <c:v>10908.85218547948</c:v>
                </c:pt>
                <c:pt idx="258">
                  <c:v>10908.85218547948</c:v>
                </c:pt>
                <c:pt idx="259">
                  <c:v>10908.85218547948</c:v>
                </c:pt>
                <c:pt idx="260">
                  <c:v>10908.85218547948</c:v>
                </c:pt>
                <c:pt idx="261">
                  <c:v>10908.85218547948</c:v>
                </c:pt>
                <c:pt idx="262">
                  <c:v>10908.85218547948</c:v>
                </c:pt>
                <c:pt idx="263">
                  <c:v>10908.85218547948</c:v>
                </c:pt>
                <c:pt idx="264">
                  <c:v>10908.85218547948</c:v>
                </c:pt>
                <c:pt idx="265">
                  <c:v>10908.85218547948</c:v>
                </c:pt>
                <c:pt idx="266">
                  <c:v>10908.85218547948</c:v>
                </c:pt>
                <c:pt idx="267">
                  <c:v>10908.85218547948</c:v>
                </c:pt>
                <c:pt idx="268">
                  <c:v>10908.85218547948</c:v>
                </c:pt>
                <c:pt idx="269">
                  <c:v>10908.85218547948</c:v>
                </c:pt>
                <c:pt idx="270">
                  <c:v>10908.85218547948</c:v>
                </c:pt>
                <c:pt idx="271">
                  <c:v>10908.85218547948</c:v>
                </c:pt>
                <c:pt idx="272">
                  <c:v>10908.85218547948</c:v>
                </c:pt>
                <c:pt idx="273">
                  <c:v>10908.85218547948</c:v>
                </c:pt>
                <c:pt idx="274">
                  <c:v>10908.85218547948</c:v>
                </c:pt>
                <c:pt idx="275">
                  <c:v>10908.85218547948</c:v>
                </c:pt>
                <c:pt idx="276">
                  <c:v>10908.85218547948</c:v>
                </c:pt>
                <c:pt idx="277">
                  <c:v>10908.85218547948</c:v>
                </c:pt>
                <c:pt idx="278">
                  <c:v>10908.85218547948</c:v>
                </c:pt>
                <c:pt idx="279">
                  <c:v>10908.85218547948</c:v>
                </c:pt>
                <c:pt idx="280">
                  <c:v>10908.85218547948</c:v>
                </c:pt>
                <c:pt idx="281">
                  <c:v>10908.85218547948</c:v>
                </c:pt>
                <c:pt idx="282">
                  <c:v>10908.85218547948</c:v>
                </c:pt>
                <c:pt idx="283">
                  <c:v>10908.85218547948</c:v>
                </c:pt>
                <c:pt idx="284">
                  <c:v>10908.85218547948</c:v>
                </c:pt>
                <c:pt idx="285">
                  <c:v>10908.85218547948</c:v>
                </c:pt>
                <c:pt idx="286">
                  <c:v>10908.85218547948</c:v>
                </c:pt>
                <c:pt idx="287">
                  <c:v>10908.85218547948</c:v>
                </c:pt>
                <c:pt idx="288">
                  <c:v>10908.85218547948</c:v>
                </c:pt>
                <c:pt idx="289">
                  <c:v>10908.85218547948</c:v>
                </c:pt>
                <c:pt idx="290">
                  <c:v>10908.85218547948</c:v>
                </c:pt>
                <c:pt idx="291">
                  <c:v>10908.85218547948</c:v>
                </c:pt>
                <c:pt idx="292">
                  <c:v>10908.85218547948</c:v>
                </c:pt>
                <c:pt idx="293">
                  <c:v>10908.85218547948</c:v>
                </c:pt>
                <c:pt idx="294">
                  <c:v>10908.85218547948</c:v>
                </c:pt>
                <c:pt idx="295">
                  <c:v>10908.85218547948</c:v>
                </c:pt>
                <c:pt idx="296">
                  <c:v>10908.85218547948</c:v>
                </c:pt>
                <c:pt idx="297">
                  <c:v>10908.85218547948</c:v>
                </c:pt>
                <c:pt idx="298">
                  <c:v>10908.85218547948</c:v>
                </c:pt>
                <c:pt idx="299">
                  <c:v>10908.85218547948</c:v>
                </c:pt>
                <c:pt idx="300">
                  <c:v>10908.85218547948</c:v>
                </c:pt>
                <c:pt idx="301">
                  <c:v>10908.85218547948</c:v>
                </c:pt>
                <c:pt idx="302">
                  <c:v>10908.85218547948</c:v>
                </c:pt>
                <c:pt idx="303">
                  <c:v>10908.85218547948</c:v>
                </c:pt>
                <c:pt idx="304">
                  <c:v>10908.85218547948</c:v>
                </c:pt>
                <c:pt idx="305">
                  <c:v>10908.85218547948</c:v>
                </c:pt>
                <c:pt idx="306">
                  <c:v>10908.85218547948</c:v>
                </c:pt>
                <c:pt idx="307">
                  <c:v>10908.85218547948</c:v>
                </c:pt>
                <c:pt idx="308">
                  <c:v>10908.85218547948</c:v>
                </c:pt>
                <c:pt idx="309">
                  <c:v>10908.85218547948</c:v>
                </c:pt>
                <c:pt idx="310">
                  <c:v>10908.85218547948</c:v>
                </c:pt>
                <c:pt idx="311">
                  <c:v>10908.85218547948</c:v>
                </c:pt>
                <c:pt idx="312">
                  <c:v>10908.85218547948</c:v>
                </c:pt>
                <c:pt idx="313">
                  <c:v>10908.85218547948</c:v>
                </c:pt>
                <c:pt idx="314">
                  <c:v>10908.85218547948</c:v>
                </c:pt>
                <c:pt idx="315">
                  <c:v>10908.85218547948</c:v>
                </c:pt>
                <c:pt idx="316">
                  <c:v>10908.85218547948</c:v>
                </c:pt>
                <c:pt idx="317">
                  <c:v>10908.85218547948</c:v>
                </c:pt>
                <c:pt idx="318">
                  <c:v>10908.85218547948</c:v>
                </c:pt>
                <c:pt idx="319">
                  <c:v>10908.85218547948</c:v>
                </c:pt>
                <c:pt idx="320">
                  <c:v>10908.85218547948</c:v>
                </c:pt>
                <c:pt idx="321">
                  <c:v>10908.85218547948</c:v>
                </c:pt>
                <c:pt idx="322">
                  <c:v>10908.85218547948</c:v>
                </c:pt>
                <c:pt idx="323">
                  <c:v>10908.85218547948</c:v>
                </c:pt>
                <c:pt idx="324">
                  <c:v>10908.85218547948</c:v>
                </c:pt>
                <c:pt idx="325">
                  <c:v>10908.85218547948</c:v>
                </c:pt>
                <c:pt idx="326">
                  <c:v>10908.85218547948</c:v>
                </c:pt>
                <c:pt idx="327">
                  <c:v>10908.85218547948</c:v>
                </c:pt>
                <c:pt idx="328">
                  <c:v>10908.85218547948</c:v>
                </c:pt>
                <c:pt idx="329">
                  <c:v>10908.85218547948</c:v>
                </c:pt>
                <c:pt idx="330">
                  <c:v>10908.85218547948</c:v>
                </c:pt>
                <c:pt idx="331">
                  <c:v>10908.85218547948</c:v>
                </c:pt>
                <c:pt idx="332">
                  <c:v>10908.85218547948</c:v>
                </c:pt>
                <c:pt idx="333">
                  <c:v>10908.85218547948</c:v>
                </c:pt>
                <c:pt idx="334">
                  <c:v>10908.85218547948</c:v>
                </c:pt>
                <c:pt idx="335">
                  <c:v>10908.85218547948</c:v>
                </c:pt>
                <c:pt idx="336">
                  <c:v>10908.85218547948</c:v>
                </c:pt>
                <c:pt idx="337">
                  <c:v>10908.85218547948</c:v>
                </c:pt>
                <c:pt idx="338">
                  <c:v>10908.85218547948</c:v>
                </c:pt>
                <c:pt idx="339">
                  <c:v>10908.85218547948</c:v>
                </c:pt>
                <c:pt idx="340">
                  <c:v>10908.85218547948</c:v>
                </c:pt>
                <c:pt idx="341">
                  <c:v>10908.85218547948</c:v>
                </c:pt>
                <c:pt idx="342">
                  <c:v>10908.85218547948</c:v>
                </c:pt>
                <c:pt idx="343">
                  <c:v>10908.85218547948</c:v>
                </c:pt>
                <c:pt idx="344">
                  <c:v>10908.85218547948</c:v>
                </c:pt>
                <c:pt idx="345">
                  <c:v>10908.85218547948</c:v>
                </c:pt>
                <c:pt idx="346">
                  <c:v>10908.85218547948</c:v>
                </c:pt>
                <c:pt idx="347">
                  <c:v>10908.85218547948</c:v>
                </c:pt>
                <c:pt idx="348">
                  <c:v>10908.85218547948</c:v>
                </c:pt>
                <c:pt idx="349">
                  <c:v>10908.85218547948</c:v>
                </c:pt>
                <c:pt idx="350">
                  <c:v>10908.85218547948</c:v>
                </c:pt>
                <c:pt idx="351">
                  <c:v>10908.85218547948</c:v>
                </c:pt>
                <c:pt idx="352">
                  <c:v>10908.85218547948</c:v>
                </c:pt>
                <c:pt idx="353">
                  <c:v>10908.85218547948</c:v>
                </c:pt>
                <c:pt idx="354">
                  <c:v>10908.85218547948</c:v>
                </c:pt>
                <c:pt idx="355">
                  <c:v>10908.85218547948</c:v>
                </c:pt>
                <c:pt idx="356">
                  <c:v>10908.85218547948</c:v>
                </c:pt>
                <c:pt idx="357">
                  <c:v>10908.85218547948</c:v>
                </c:pt>
                <c:pt idx="358">
                  <c:v>10908.85218547948</c:v>
                </c:pt>
                <c:pt idx="359">
                  <c:v>10908.85218547948</c:v>
                </c:pt>
                <c:pt idx="360">
                  <c:v>10908.85218547948</c:v>
                </c:pt>
                <c:pt idx="361">
                  <c:v>10908.85218547948</c:v>
                </c:pt>
                <c:pt idx="362">
                  <c:v>10908.85218547948</c:v>
                </c:pt>
                <c:pt idx="363">
                  <c:v>10908.85218547948</c:v>
                </c:pt>
                <c:pt idx="364">
                  <c:v>10908.85218547948</c:v>
                </c:pt>
                <c:pt idx="365">
                  <c:v>10908.85218547948</c:v>
                </c:pt>
                <c:pt idx="366">
                  <c:v>10908.85218547948</c:v>
                </c:pt>
                <c:pt idx="367">
                  <c:v>10908.85218547948</c:v>
                </c:pt>
                <c:pt idx="368">
                  <c:v>10908.85218547948</c:v>
                </c:pt>
                <c:pt idx="369">
                  <c:v>10908.85218547948</c:v>
                </c:pt>
                <c:pt idx="370">
                  <c:v>10908.85218547948</c:v>
                </c:pt>
                <c:pt idx="371">
                  <c:v>10908.85218547948</c:v>
                </c:pt>
                <c:pt idx="372">
                  <c:v>10908.85218547948</c:v>
                </c:pt>
                <c:pt idx="373">
                  <c:v>10908.85218547948</c:v>
                </c:pt>
                <c:pt idx="374">
                  <c:v>10908.85218547948</c:v>
                </c:pt>
                <c:pt idx="375">
                  <c:v>10908.85218547948</c:v>
                </c:pt>
                <c:pt idx="376">
                  <c:v>10908.85218547948</c:v>
                </c:pt>
                <c:pt idx="377">
                  <c:v>10908.85218547948</c:v>
                </c:pt>
                <c:pt idx="378">
                  <c:v>10908.85218547948</c:v>
                </c:pt>
                <c:pt idx="379">
                  <c:v>10908.85218547948</c:v>
                </c:pt>
                <c:pt idx="380">
                  <c:v>10908.85218547948</c:v>
                </c:pt>
                <c:pt idx="381">
                  <c:v>10908.85218547948</c:v>
                </c:pt>
                <c:pt idx="382">
                  <c:v>10908.85218547948</c:v>
                </c:pt>
                <c:pt idx="383">
                  <c:v>10908.85218547948</c:v>
                </c:pt>
                <c:pt idx="384">
                  <c:v>10908.85218547948</c:v>
                </c:pt>
                <c:pt idx="385">
                  <c:v>10908.85218547948</c:v>
                </c:pt>
                <c:pt idx="386">
                  <c:v>10908.85218547948</c:v>
                </c:pt>
                <c:pt idx="387">
                  <c:v>10908.85218547948</c:v>
                </c:pt>
                <c:pt idx="388">
                  <c:v>10908.85218547948</c:v>
                </c:pt>
                <c:pt idx="389">
                  <c:v>10908.85218547948</c:v>
                </c:pt>
                <c:pt idx="390">
                  <c:v>10908.85218547948</c:v>
                </c:pt>
                <c:pt idx="391">
                  <c:v>10908.85218547948</c:v>
                </c:pt>
                <c:pt idx="392">
                  <c:v>10908.85218547948</c:v>
                </c:pt>
                <c:pt idx="393">
                  <c:v>10908.85218547948</c:v>
                </c:pt>
                <c:pt idx="394">
                  <c:v>10908.85218547948</c:v>
                </c:pt>
                <c:pt idx="395">
                  <c:v>10908.85218547948</c:v>
                </c:pt>
                <c:pt idx="396">
                  <c:v>10908.85218547948</c:v>
                </c:pt>
                <c:pt idx="397">
                  <c:v>10908.85218547948</c:v>
                </c:pt>
                <c:pt idx="398">
                  <c:v>10908.85218547948</c:v>
                </c:pt>
                <c:pt idx="399">
                  <c:v>10908.85218547948</c:v>
                </c:pt>
                <c:pt idx="400">
                  <c:v>10908.85218547948</c:v>
                </c:pt>
                <c:pt idx="401">
                  <c:v>10908.85218547948</c:v>
                </c:pt>
                <c:pt idx="402">
                  <c:v>10908.85218547948</c:v>
                </c:pt>
                <c:pt idx="403">
                  <c:v>10908.85218547948</c:v>
                </c:pt>
                <c:pt idx="404">
                  <c:v>10908.85218547948</c:v>
                </c:pt>
                <c:pt idx="405">
                  <c:v>10908.85218547948</c:v>
                </c:pt>
                <c:pt idx="406">
                  <c:v>10908.85218547948</c:v>
                </c:pt>
                <c:pt idx="407">
                  <c:v>10908.85218547948</c:v>
                </c:pt>
                <c:pt idx="408">
                  <c:v>10908.85218547948</c:v>
                </c:pt>
                <c:pt idx="409">
                  <c:v>10908.85218547948</c:v>
                </c:pt>
                <c:pt idx="410">
                  <c:v>10908.85218547948</c:v>
                </c:pt>
                <c:pt idx="411">
                  <c:v>10908.85218547948</c:v>
                </c:pt>
                <c:pt idx="412">
                  <c:v>10908.85218547948</c:v>
                </c:pt>
                <c:pt idx="413">
                  <c:v>10908.85218547948</c:v>
                </c:pt>
                <c:pt idx="414">
                  <c:v>10908.85218547948</c:v>
                </c:pt>
                <c:pt idx="415">
                  <c:v>10908.85218547948</c:v>
                </c:pt>
                <c:pt idx="416">
                  <c:v>10908.85218547948</c:v>
                </c:pt>
                <c:pt idx="417">
                  <c:v>10908.85218547948</c:v>
                </c:pt>
                <c:pt idx="418">
                  <c:v>10908.85218547948</c:v>
                </c:pt>
                <c:pt idx="419">
                  <c:v>10908.85218547948</c:v>
                </c:pt>
                <c:pt idx="420">
                  <c:v>10908.85218547948</c:v>
                </c:pt>
                <c:pt idx="421">
                  <c:v>10908.85218547948</c:v>
                </c:pt>
                <c:pt idx="422">
                  <c:v>10908.85218547948</c:v>
                </c:pt>
                <c:pt idx="423">
                  <c:v>10908.85218547948</c:v>
                </c:pt>
                <c:pt idx="424">
                  <c:v>10908.85218547948</c:v>
                </c:pt>
                <c:pt idx="425">
                  <c:v>10908.85218547948</c:v>
                </c:pt>
                <c:pt idx="426">
                  <c:v>10908.85218547948</c:v>
                </c:pt>
                <c:pt idx="427">
                  <c:v>10908.85218547948</c:v>
                </c:pt>
                <c:pt idx="428">
                  <c:v>10908.85218547948</c:v>
                </c:pt>
                <c:pt idx="429">
                  <c:v>10908.85218547948</c:v>
                </c:pt>
                <c:pt idx="430">
                  <c:v>10908.85218547948</c:v>
                </c:pt>
                <c:pt idx="431">
                  <c:v>10908.85218547948</c:v>
                </c:pt>
                <c:pt idx="432">
                  <c:v>10908.85218547948</c:v>
                </c:pt>
                <c:pt idx="433">
                  <c:v>10908.85218547948</c:v>
                </c:pt>
                <c:pt idx="434">
                  <c:v>10908.85218547948</c:v>
                </c:pt>
                <c:pt idx="435">
                  <c:v>10908.85218547948</c:v>
                </c:pt>
                <c:pt idx="436">
                  <c:v>10908.85218547948</c:v>
                </c:pt>
                <c:pt idx="437">
                  <c:v>10908.85218547948</c:v>
                </c:pt>
                <c:pt idx="438">
                  <c:v>10908.85218547948</c:v>
                </c:pt>
                <c:pt idx="439">
                  <c:v>10908.85218547948</c:v>
                </c:pt>
                <c:pt idx="440">
                  <c:v>10908.85218547948</c:v>
                </c:pt>
                <c:pt idx="441">
                  <c:v>10908.85218547948</c:v>
                </c:pt>
                <c:pt idx="442">
                  <c:v>10908.85218547948</c:v>
                </c:pt>
                <c:pt idx="443">
                  <c:v>10908.85218547948</c:v>
                </c:pt>
                <c:pt idx="444">
                  <c:v>10908.85218547948</c:v>
                </c:pt>
                <c:pt idx="445">
                  <c:v>10908.85218547948</c:v>
                </c:pt>
                <c:pt idx="446">
                  <c:v>10908.85218547948</c:v>
                </c:pt>
                <c:pt idx="447">
                  <c:v>10908.85218547948</c:v>
                </c:pt>
                <c:pt idx="448">
                  <c:v>10908.85218547948</c:v>
                </c:pt>
                <c:pt idx="449">
                  <c:v>10908.85218547948</c:v>
                </c:pt>
                <c:pt idx="450">
                  <c:v>10908.85218547948</c:v>
                </c:pt>
                <c:pt idx="451">
                  <c:v>10908.85218547948</c:v>
                </c:pt>
                <c:pt idx="452">
                  <c:v>10908.85218547948</c:v>
                </c:pt>
                <c:pt idx="453">
                  <c:v>10908.85218547948</c:v>
                </c:pt>
                <c:pt idx="454">
                  <c:v>10908.85218547948</c:v>
                </c:pt>
                <c:pt idx="455">
                  <c:v>10908.85218547948</c:v>
                </c:pt>
                <c:pt idx="456">
                  <c:v>10908.85218547948</c:v>
                </c:pt>
                <c:pt idx="457">
                  <c:v>10908.85218547948</c:v>
                </c:pt>
                <c:pt idx="458">
                  <c:v>10908.85218547948</c:v>
                </c:pt>
                <c:pt idx="459">
                  <c:v>10908.85218547948</c:v>
                </c:pt>
                <c:pt idx="460">
                  <c:v>10908.85218547948</c:v>
                </c:pt>
                <c:pt idx="461">
                  <c:v>10908.85218547948</c:v>
                </c:pt>
                <c:pt idx="462">
                  <c:v>10908.85218547948</c:v>
                </c:pt>
                <c:pt idx="463">
                  <c:v>10908.85218547948</c:v>
                </c:pt>
                <c:pt idx="464">
                  <c:v>10908.85218547948</c:v>
                </c:pt>
                <c:pt idx="465">
                  <c:v>10908.85218547948</c:v>
                </c:pt>
                <c:pt idx="466">
                  <c:v>10908.85218547948</c:v>
                </c:pt>
                <c:pt idx="467">
                  <c:v>10908.85218547948</c:v>
                </c:pt>
                <c:pt idx="468">
                  <c:v>10908.85218547948</c:v>
                </c:pt>
                <c:pt idx="469">
                  <c:v>10908.85218547948</c:v>
                </c:pt>
                <c:pt idx="470">
                  <c:v>10908.85218547948</c:v>
                </c:pt>
                <c:pt idx="471">
                  <c:v>10908.85218547948</c:v>
                </c:pt>
                <c:pt idx="472">
                  <c:v>10908.85218547948</c:v>
                </c:pt>
                <c:pt idx="473">
                  <c:v>10908.85218547948</c:v>
                </c:pt>
                <c:pt idx="474">
                  <c:v>10908.85218547948</c:v>
                </c:pt>
                <c:pt idx="475">
                  <c:v>10908.85218547948</c:v>
                </c:pt>
                <c:pt idx="476">
                  <c:v>10908.85218547948</c:v>
                </c:pt>
                <c:pt idx="477">
                  <c:v>10908.85218547948</c:v>
                </c:pt>
                <c:pt idx="478">
                  <c:v>10908.85218547948</c:v>
                </c:pt>
                <c:pt idx="479">
                  <c:v>10908.85218547948</c:v>
                </c:pt>
                <c:pt idx="480">
                  <c:v>10908.85218547948</c:v>
                </c:pt>
                <c:pt idx="481">
                  <c:v>10908.85218547948</c:v>
                </c:pt>
                <c:pt idx="482">
                  <c:v>10908.85218547948</c:v>
                </c:pt>
                <c:pt idx="483">
                  <c:v>10908.85218547948</c:v>
                </c:pt>
                <c:pt idx="484">
                  <c:v>10908.85218547948</c:v>
                </c:pt>
                <c:pt idx="485">
                  <c:v>10908.85218547948</c:v>
                </c:pt>
                <c:pt idx="486">
                  <c:v>10908.85218547948</c:v>
                </c:pt>
                <c:pt idx="487">
                  <c:v>10908.85218547948</c:v>
                </c:pt>
                <c:pt idx="488">
                  <c:v>10908.85218547948</c:v>
                </c:pt>
                <c:pt idx="489">
                  <c:v>10908.85218547948</c:v>
                </c:pt>
                <c:pt idx="490">
                  <c:v>10908.85218547948</c:v>
                </c:pt>
                <c:pt idx="491">
                  <c:v>10908.85218547948</c:v>
                </c:pt>
                <c:pt idx="492">
                  <c:v>10908.85218547948</c:v>
                </c:pt>
                <c:pt idx="493">
                  <c:v>10908.85218547948</c:v>
                </c:pt>
                <c:pt idx="494">
                  <c:v>10908.85218547948</c:v>
                </c:pt>
                <c:pt idx="495">
                  <c:v>10908.85218547948</c:v>
                </c:pt>
                <c:pt idx="496">
                  <c:v>10908.85218547948</c:v>
                </c:pt>
                <c:pt idx="497">
                  <c:v>10908.85218547948</c:v>
                </c:pt>
                <c:pt idx="498">
                  <c:v>10908.85218547948</c:v>
                </c:pt>
                <c:pt idx="499">
                  <c:v>10908.85218547948</c:v>
                </c:pt>
                <c:pt idx="500">
                  <c:v>10908.85218547948</c:v>
                </c:pt>
                <c:pt idx="501">
                  <c:v>10908.85218547948</c:v>
                </c:pt>
                <c:pt idx="502">
                  <c:v>10908.85218547948</c:v>
                </c:pt>
                <c:pt idx="503">
                  <c:v>10908.85218547948</c:v>
                </c:pt>
                <c:pt idx="504">
                  <c:v>10908.85218547948</c:v>
                </c:pt>
                <c:pt idx="505">
                  <c:v>10908.85218547948</c:v>
                </c:pt>
                <c:pt idx="506">
                  <c:v>10908.85218547948</c:v>
                </c:pt>
                <c:pt idx="507">
                  <c:v>10908.85218547948</c:v>
                </c:pt>
                <c:pt idx="508">
                  <c:v>10908.85218547948</c:v>
                </c:pt>
                <c:pt idx="509">
                  <c:v>10908.85218547948</c:v>
                </c:pt>
                <c:pt idx="510">
                  <c:v>10908.85218547948</c:v>
                </c:pt>
                <c:pt idx="511">
                  <c:v>10908.85218547948</c:v>
                </c:pt>
                <c:pt idx="512">
                  <c:v>10908.85218547948</c:v>
                </c:pt>
                <c:pt idx="513">
                  <c:v>10908.85218547948</c:v>
                </c:pt>
                <c:pt idx="514">
                  <c:v>10908.85218547948</c:v>
                </c:pt>
                <c:pt idx="515">
                  <c:v>10908.85218547948</c:v>
                </c:pt>
                <c:pt idx="516">
                  <c:v>10908.85218547948</c:v>
                </c:pt>
                <c:pt idx="517">
                  <c:v>10908.85218547948</c:v>
                </c:pt>
                <c:pt idx="518">
                  <c:v>10908.85218547948</c:v>
                </c:pt>
                <c:pt idx="519">
                  <c:v>10908.85218547948</c:v>
                </c:pt>
                <c:pt idx="520">
                  <c:v>10908.85218547948</c:v>
                </c:pt>
                <c:pt idx="521">
                  <c:v>10908.85218547948</c:v>
                </c:pt>
                <c:pt idx="522">
                  <c:v>10908.85218547948</c:v>
                </c:pt>
                <c:pt idx="523">
                  <c:v>10908.85218547948</c:v>
                </c:pt>
                <c:pt idx="524">
                  <c:v>10908.85218547948</c:v>
                </c:pt>
                <c:pt idx="525">
                  <c:v>10908.85218547948</c:v>
                </c:pt>
                <c:pt idx="526">
                  <c:v>10908.85218547948</c:v>
                </c:pt>
                <c:pt idx="527">
                  <c:v>10908.85218547948</c:v>
                </c:pt>
                <c:pt idx="528">
                  <c:v>10908.85218547948</c:v>
                </c:pt>
                <c:pt idx="529">
                  <c:v>10908.85218547948</c:v>
                </c:pt>
                <c:pt idx="530">
                  <c:v>10908.85218547948</c:v>
                </c:pt>
                <c:pt idx="531">
                  <c:v>10908.85218547948</c:v>
                </c:pt>
                <c:pt idx="532">
                  <c:v>10908.85218547948</c:v>
                </c:pt>
                <c:pt idx="533">
                  <c:v>10908.85218547948</c:v>
                </c:pt>
                <c:pt idx="534">
                  <c:v>10908.85218547948</c:v>
                </c:pt>
                <c:pt idx="535">
                  <c:v>10908.85218547948</c:v>
                </c:pt>
                <c:pt idx="536">
                  <c:v>10908.85218547948</c:v>
                </c:pt>
                <c:pt idx="537">
                  <c:v>10908.85218547948</c:v>
                </c:pt>
                <c:pt idx="538">
                  <c:v>10908.85218547948</c:v>
                </c:pt>
                <c:pt idx="539">
                  <c:v>10908.85218547948</c:v>
                </c:pt>
                <c:pt idx="540">
                  <c:v>10908.85218547948</c:v>
                </c:pt>
                <c:pt idx="541">
                  <c:v>10908.85218547948</c:v>
                </c:pt>
                <c:pt idx="542">
                  <c:v>10908.85218547948</c:v>
                </c:pt>
                <c:pt idx="543">
                  <c:v>10908.85218547948</c:v>
                </c:pt>
                <c:pt idx="544">
                  <c:v>10908.85218547948</c:v>
                </c:pt>
                <c:pt idx="545">
                  <c:v>10908.85218547948</c:v>
                </c:pt>
                <c:pt idx="546">
                  <c:v>10908.85218547948</c:v>
                </c:pt>
                <c:pt idx="547">
                  <c:v>10908.85218547948</c:v>
                </c:pt>
                <c:pt idx="548">
                  <c:v>10908.85218547948</c:v>
                </c:pt>
                <c:pt idx="549">
                  <c:v>10908.85218547948</c:v>
                </c:pt>
                <c:pt idx="550">
                  <c:v>10908.85218547948</c:v>
                </c:pt>
                <c:pt idx="551">
                  <c:v>10908.85218547948</c:v>
                </c:pt>
                <c:pt idx="552">
                  <c:v>10908.85218547948</c:v>
                </c:pt>
                <c:pt idx="553">
                  <c:v>10908.85218547948</c:v>
                </c:pt>
                <c:pt idx="554">
                  <c:v>10908.85218547948</c:v>
                </c:pt>
                <c:pt idx="555">
                  <c:v>10908.85218547948</c:v>
                </c:pt>
                <c:pt idx="556">
                  <c:v>10908.85218547948</c:v>
                </c:pt>
                <c:pt idx="557">
                  <c:v>10908.85218547948</c:v>
                </c:pt>
                <c:pt idx="558">
                  <c:v>10908.85218547948</c:v>
                </c:pt>
                <c:pt idx="559">
                  <c:v>10908.85218547948</c:v>
                </c:pt>
                <c:pt idx="560">
                  <c:v>10908.85218547948</c:v>
                </c:pt>
                <c:pt idx="561">
                  <c:v>10908.85218547948</c:v>
                </c:pt>
                <c:pt idx="562">
                  <c:v>10908.85218547948</c:v>
                </c:pt>
                <c:pt idx="563">
                  <c:v>10908.85218547948</c:v>
                </c:pt>
                <c:pt idx="564">
                  <c:v>10908.85218547948</c:v>
                </c:pt>
                <c:pt idx="565">
                  <c:v>10908.85218547948</c:v>
                </c:pt>
                <c:pt idx="566">
                  <c:v>10908.85218547948</c:v>
                </c:pt>
                <c:pt idx="567">
                  <c:v>10908.85218547948</c:v>
                </c:pt>
                <c:pt idx="568">
                  <c:v>10908.85218547948</c:v>
                </c:pt>
                <c:pt idx="569">
                  <c:v>10908.85218547948</c:v>
                </c:pt>
                <c:pt idx="570">
                  <c:v>10908.85218547948</c:v>
                </c:pt>
                <c:pt idx="571">
                  <c:v>10908.85218547948</c:v>
                </c:pt>
                <c:pt idx="572">
                  <c:v>10908.85218547948</c:v>
                </c:pt>
                <c:pt idx="573">
                  <c:v>10908.85218547948</c:v>
                </c:pt>
                <c:pt idx="574">
                  <c:v>10908.85218547948</c:v>
                </c:pt>
                <c:pt idx="575">
                  <c:v>10908.85218547948</c:v>
                </c:pt>
                <c:pt idx="576">
                  <c:v>10908.85218547948</c:v>
                </c:pt>
                <c:pt idx="577">
                  <c:v>10908.85218547948</c:v>
                </c:pt>
                <c:pt idx="578">
                  <c:v>10908.85218547948</c:v>
                </c:pt>
                <c:pt idx="579">
                  <c:v>10908.85218547948</c:v>
                </c:pt>
                <c:pt idx="580">
                  <c:v>10908.85218547948</c:v>
                </c:pt>
                <c:pt idx="581">
                  <c:v>10908.85218547948</c:v>
                </c:pt>
                <c:pt idx="582">
                  <c:v>10908.85218547948</c:v>
                </c:pt>
                <c:pt idx="583">
                  <c:v>10908.85218547948</c:v>
                </c:pt>
                <c:pt idx="584">
                  <c:v>10908.85218547948</c:v>
                </c:pt>
                <c:pt idx="585">
                  <c:v>10908.85218547948</c:v>
                </c:pt>
                <c:pt idx="586">
                  <c:v>10908.85218547948</c:v>
                </c:pt>
                <c:pt idx="587">
                  <c:v>10908.85218547948</c:v>
                </c:pt>
                <c:pt idx="588">
                  <c:v>10908.85218547948</c:v>
                </c:pt>
                <c:pt idx="589">
                  <c:v>10908.85218547948</c:v>
                </c:pt>
                <c:pt idx="590">
                  <c:v>10908.85218547948</c:v>
                </c:pt>
                <c:pt idx="591">
                  <c:v>10908.85218547948</c:v>
                </c:pt>
                <c:pt idx="592">
                  <c:v>10908.85218547948</c:v>
                </c:pt>
                <c:pt idx="593">
                  <c:v>10908.85218547948</c:v>
                </c:pt>
                <c:pt idx="594">
                  <c:v>10908.85218547948</c:v>
                </c:pt>
                <c:pt idx="595">
                  <c:v>10908.85218547948</c:v>
                </c:pt>
                <c:pt idx="596">
                  <c:v>10908.85218547948</c:v>
                </c:pt>
                <c:pt idx="597">
                  <c:v>10908.85218547948</c:v>
                </c:pt>
                <c:pt idx="598">
                  <c:v>10908.85218547948</c:v>
                </c:pt>
                <c:pt idx="599">
                  <c:v>10908.85218547948</c:v>
                </c:pt>
                <c:pt idx="600">
                  <c:v>10908.85218547948</c:v>
                </c:pt>
                <c:pt idx="601">
                  <c:v>10908.85218547948</c:v>
                </c:pt>
                <c:pt idx="602">
                  <c:v>10908.85218547948</c:v>
                </c:pt>
                <c:pt idx="603">
                  <c:v>10908.85218547948</c:v>
                </c:pt>
                <c:pt idx="604">
                  <c:v>10908.85218547948</c:v>
                </c:pt>
                <c:pt idx="605">
                  <c:v>10908.85218547948</c:v>
                </c:pt>
                <c:pt idx="606">
                  <c:v>10908.85218547948</c:v>
                </c:pt>
                <c:pt idx="607">
                  <c:v>10908.85218547948</c:v>
                </c:pt>
                <c:pt idx="608">
                  <c:v>10908.85218547948</c:v>
                </c:pt>
                <c:pt idx="609">
                  <c:v>10908.85218547948</c:v>
                </c:pt>
                <c:pt idx="610">
                  <c:v>10908.85218547948</c:v>
                </c:pt>
                <c:pt idx="611">
                  <c:v>10908.85218547948</c:v>
                </c:pt>
                <c:pt idx="612">
                  <c:v>10908.85218547948</c:v>
                </c:pt>
                <c:pt idx="613">
                  <c:v>10908.85218547948</c:v>
                </c:pt>
                <c:pt idx="614">
                  <c:v>10908.85218547948</c:v>
                </c:pt>
                <c:pt idx="615">
                  <c:v>10908.85218547948</c:v>
                </c:pt>
                <c:pt idx="616">
                  <c:v>10908.85218547948</c:v>
                </c:pt>
                <c:pt idx="617">
                  <c:v>10908.85218547948</c:v>
                </c:pt>
                <c:pt idx="618">
                  <c:v>10908.85218547948</c:v>
                </c:pt>
                <c:pt idx="619">
                  <c:v>10908.85218547948</c:v>
                </c:pt>
                <c:pt idx="620">
                  <c:v>10908.85218547948</c:v>
                </c:pt>
                <c:pt idx="621">
                  <c:v>10908.85218547948</c:v>
                </c:pt>
                <c:pt idx="622">
                  <c:v>10908.85218547948</c:v>
                </c:pt>
                <c:pt idx="623">
                  <c:v>10908.85218547948</c:v>
                </c:pt>
                <c:pt idx="624">
                  <c:v>10908.85218547948</c:v>
                </c:pt>
                <c:pt idx="625">
                  <c:v>10908.85218547948</c:v>
                </c:pt>
                <c:pt idx="626">
                  <c:v>10908.85218547948</c:v>
                </c:pt>
                <c:pt idx="627">
                  <c:v>10908.85218547948</c:v>
                </c:pt>
                <c:pt idx="628">
                  <c:v>10908.85218547948</c:v>
                </c:pt>
                <c:pt idx="629">
                  <c:v>10908.85218547948</c:v>
                </c:pt>
                <c:pt idx="630">
                  <c:v>10908.85218547948</c:v>
                </c:pt>
                <c:pt idx="631">
                  <c:v>10908.85218547948</c:v>
                </c:pt>
                <c:pt idx="632">
                  <c:v>10908.85218547948</c:v>
                </c:pt>
                <c:pt idx="633">
                  <c:v>10908.85218547948</c:v>
                </c:pt>
                <c:pt idx="634">
                  <c:v>10908.85218547948</c:v>
                </c:pt>
                <c:pt idx="635">
                  <c:v>10908.85218547948</c:v>
                </c:pt>
                <c:pt idx="636">
                  <c:v>10908.85218547948</c:v>
                </c:pt>
                <c:pt idx="637">
                  <c:v>10908.85218547948</c:v>
                </c:pt>
                <c:pt idx="638">
                  <c:v>10908.85218547948</c:v>
                </c:pt>
                <c:pt idx="639">
                  <c:v>10908.85218547948</c:v>
                </c:pt>
                <c:pt idx="640">
                  <c:v>10908.85218547948</c:v>
                </c:pt>
                <c:pt idx="641">
                  <c:v>10908.85218547948</c:v>
                </c:pt>
                <c:pt idx="642">
                  <c:v>10908.85218547948</c:v>
                </c:pt>
                <c:pt idx="643">
                  <c:v>10908.85218547948</c:v>
                </c:pt>
                <c:pt idx="644">
                  <c:v>10908.85218547948</c:v>
                </c:pt>
                <c:pt idx="645">
                  <c:v>10908.85218547948</c:v>
                </c:pt>
                <c:pt idx="646">
                  <c:v>10908.85218547948</c:v>
                </c:pt>
                <c:pt idx="647">
                  <c:v>10908.85218547948</c:v>
                </c:pt>
                <c:pt idx="648">
                  <c:v>10908.85218547948</c:v>
                </c:pt>
                <c:pt idx="649">
                  <c:v>10908.85218547948</c:v>
                </c:pt>
                <c:pt idx="650">
                  <c:v>10908.85218547948</c:v>
                </c:pt>
                <c:pt idx="651">
                  <c:v>10908.85218547948</c:v>
                </c:pt>
                <c:pt idx="652">
                  <c:v>10908.85218547948</c:v>
                </c:pt>
                <c:pt idx="653">
                  <c:v>10908.85218547948</c:v>
                </c:pt>
                <c:pt idx="654">
                  <c:v>10908.85218547948</c:v>
                </c:pt>
                <c:pt idx="655">
                  <c:v>10908.85218547948</c:v>
                </c:pt>
                <c:pt idx="656">
                  <c:v>10908.85218547948</c:v>
                </c:pt>
                <c:pt idx="657">
                  <c:v>10908.85218547948</c:v>
                </c:pt>
                <c:pt idx="658">
                  <c:v>10908.85218547948</c:v>
                </c:pt>
                <c:pt idx="659">
                  <c:v>10908.85218547948</c:v>
                </c:pt>
                <c:pt idx="660">
                  <c:v>10908.85218547948</c:v>
                </c:pt>
                <c:pt idx="661">
                  <c:v>10908.85218547948</c:v>
                </c:pt>
                <c:pt idx="662">
                  <c:v>10908.85218547948</c:v>
                </c:pt>
                <c:pt idx="663">
                  <c:v>10908.85218547948</c:v>
                </c:pt>
                <c:pt idx="664">
                  <c:v>10908.85218547948</c:v>
                </c:pt>
                <c:pt idx="665">
                  <c:v>10908.85218547948</c:v>
                </c:pt>
                <c:pt idx="666">
                  <c:v>10908.85218547948</c:v>
                </c:pt>
                <c:pt idx="667">
                  <c:v>10908.85218547948</c:v>
                </c:pt>
                <c:pt idx="668">
                  <c:v>10908.85218547948</c:v>
                </c:pt>
                <c:pt idx="669">
                  <c:v>10908.85218547948</c:v>
                </c:pt>
                <c:pt idx="670">
                  <c:v>10908.85218547948</c:v>
                </c:pt>
                <c:pt idx="671">
                  <c:v>10908.85218547948</c:v>
                </c:pt>
                <c:pt idx="672">
                  <c:v>10908.85218547948</c:v>
                </c:pt>
                <c:pt idx="673">
                  <c:v>10908.85218547948</c:v>
                </c:pt>
                <c:pt idx="674">
                  <c:v>10908.85218547948</c:v>
                </c:pt>
                <c:pt idx="675">
                  <c:v>10908.85218547948</c:v>
                </c:pt>
                <c:pt idx="676">
                  <c:v>10908.85218547948</c:v>
                </c:pt>
                <c:pt idx="677">
                  <c:v>10908.85218547948</c:v>
                </c:pt>
                <c:pt idx="678">
                  <c:v>10908.85218547948</c:v>
                </c:pt>
                <c:pt idx="679">
                  <c:v>10908.85218547948</c:v>
                </c:pt>
                <c:pt idx="680">
                  <c:v>10908.85218547948</c:v>
                </c:pt>
                <c:pt idx="681">
                  <c:v>10908.85218547948</c:v>
                </c:pt>
                <c:pt idx="682">
                  <c:v>10908.85218547948</c:v>
                </c:pt>
                <c:pt idx="683">
                  <c:v>10908.85218547948</c:v>
                </c:pt>
                <c:pt idx="684">
                  <c:v>10908.85218547948</c:v>
                </c:pt>
                <c:pt idx="685">
                  <c:v>10908.85218547948</c:v>
                </c:pt>
                <c:pt idx="686">
                  <c:v>10908.85218547948</c:v>
                </c:pt>
                <c:pt idx="687">
                  <c:v>10908.85218547948</c:v>
                </c:pt>
                <c:pt idx="688">
                  <c:v>10908.85218547948</c:v>
                </c:pt>
                <c:pt idx="689">
                  <c:v>10908.85218547948</c:v>
                </c:pt>
                <c:pt idx="690">
                  <c:v>10908.85218547948</c:v>
                </c:pt>
                <c:pt idx="691">
                  <c:v>10908.85218547948</c:v>
                </c:pt>
                <c:pt idx="692">
                  <c:v>10908.85218547948</c:v>
                </c:pt>
                <c:pt idx="693">
                  <c:v>10908.85218547948</c:v>
                </c:pt>
                <c:pt idx="694">
                  <c:v>10908.85218547948</c:v>
                </c:pt>
                <c:pt idx="695">
                  <c:v>10908.85218547948</c:v>
                </c:pt>
                <c:pt idx="696">
                  <c:v>10908.85218547948</c:v>
                </c:pt>
                <c:pt idx="697">
                  <c:v>10908.85218547948</c:v>
                </c:pt>
                <c:pt idx="698">
                  <c:v>10908.85218547948</c:v>
                </c:pt>
                <c:pt idx="699">
                  <c:v>10908.85218547948</c:v>
                </c:pt>
                <c:pt idx="700">
                  <c:v>10908.85218547948</c:v>
                </c:pt>
                <c:pt idx="701">
                  <c:v>10908.85218547948</c:v>
                </c:pt>
                <c:pt idx="702">
                  <c:v>10908.85218547948</c:v>
                </c:pt>
                <c:pt idx="703">
                  <c:v>10908.85218547948</c:v>
                </c:pt>
                <c:pt idx="704">
                  <c:v>10908.85218547948</c:v>
                </c:pt>
                <c:pt idx="705">
                  <c:v>10908.85218547948</c:v>
                </c:pt>
                <c:pt idx="706">
                  <c:v>10908.85218547948</c:v>
                </c:pt>
                <c:pt idx="707">
                  <c:v>10908.85218547948</c:v>
                </c:pt>
                <c:pt idx="708">
                  <c:v>10908.85218547948</c:v>
                </c:pt>
                <c:pt idx="709">
                  <c:v>10908.85218547948</c:v>
                </c:pt>
                <c:pt idx="710">
                  <c:v>10908.85218547948</c:v>
                </c:pt>
                <c:pt idx="711">
                  <c:v>10908.85218547948</c:v>
                </c:pt>
                <c:pt idx="712">
                  <c:v>10908.85218547948</c:v>
                </c:pt>
                <c:pt idx="713">
                  <c:v>10908.85218547948</c:v>
                </c:pt>
                <c:pt idx="714">
                  <c:v>10908.85218547948</c:v>
                </c:pt>
                <c:pt idx="715">
                  <c:v>10908.85218547948</c:v>
                </c:pt>
                <c:pt idx="716">
                  <c:v>10908.85218547948</c:v>
                </c:pt>
                <c:pt idx="717">
                  <c:v>10908.85218547948</c:v>
                </c:pt>
                <c:pt idx="718">
                  <c:v>10908.85218547948</c:v>
                </c:pt>
                <c:pt idx="719">
                  <c:v>10908.85218547948</c:v>
                </c:pt>
                <c:pt idx="720">
                  <c:v>10908.85218547948</c:v>
                </c:pt>
                <c:pt idx="721">
                  <c:v>10908.85218547948</c:v>
                </c:pt>
                <c:pt idx="722">
                  <c:v>10908.85218547948</c:v>
                </c:pt>
                <c:pt idx="723">
                  <c:v>10908.85218547948</c:v>
                </c:pt>
                <c:pt idx="724">
                  <c:v>10908.85218547948</c:v>
                </c:pt>
                <c:pt idx="725">
                  <c:v>10908.85218547948</c:v>
                </c:pt>
                <c:pt idx="726">
                  <c:v>10908.85218547948</c:v>
                </c:pt>
                <c:pt idx="727">
                  <c:v>10908.85218547948</c:v>
                </c:pt>
                <c:pt idx="728">
                  <c:v>10908.85218547948</c:v>
                </c:pt>
                <c:pt idx="729">
                  <c:v>10908.85218547948</c:v>
                </c:pt>
                <c:pt idx="730">
                  <c:v>10908.85218547948</c:v>
                </c:pt>
                <c:pt idx="731">
                  <c:v>10908.85218547948</c:v>
                </c:pt>
                <c:pt idx="732">
                  <c:v>10908.85218547948</c:v>
                </c:pt>
                <c:pt idx="733">
                  <c:v>10908.85218547948</c:v>
                </c:pt>
                <c:pt idx="734">
                  <c:v>10908.85218547948</c:v>
                </c:pt>
                <c:pt idx="735">
                  <c:v>10908.85218547948</c:v>
                </c:pt>
                <c:pt idx="736">
                  <c:v>10908.85218547948</c:v>
                </c:pt>
                <c:pt idx="737">
                  <c:v>10908.85218547948</c:v>
                </c:pt>
                <c:pt idx="738">
                  <c:v>10908.85218547948</c:v>
                </c:pt>
                <c:pt idx="739">
                  <c:v>10908.85218547948</c:v>
                </c:pt>
                <c:pt idx="740">
                  <c:v>10908.85218547948</c:v>
                </c:pt>
                <c:pt idx="741">
                  <c:v>10908.85218547948</c:v>
                </c:pt>
                <c:pt idx="742">
                  <c:v>10908.85218547948</c:v>
                </c:pt>
                <c:pt idx="743">
                  <c:v>10908.85218547948</c:v>
                </c:pt>
                <c:pt idx="744">
                  <c:v>10908.85218547948</c:v>
                </c:pt>
                <c:pt idx="745">
                  <c:v>10908.85218547948</c:v>
                </c:pt>
                <c:pt idx="746">
                  <c:v>10908.85218547948</c:v>
                </c:pt>
                <c:pt idx="747">
                  <c:v>10908.85218547948</c:v>
                </c:pt>
                <c:pt idx="748">
                  <c:v>10908.85218547948</c:v>
                </c:pt>
                <c:pt idx="749">
                  <c:v>10908.85218547948</c:v>
                </c:pt>
                <c:pt idx="750">
                  <c:v>10908.85218547948</c:v>
                </c:pt>
                <c:pt idx="751">
                  <c:v>10908.85218547948</c:v>
                </c:pt>
                <c:pt idx="752">
                  <c:v>10908.85218547948</c:v>
                </c:pt>
                <c:pt idx="753">
                  <c:v>10908.85218547948</c:v>
                </c:pt>
                <c:pt idx="754">
                  <c:v>10908.85218547948</c:v>
                </c:pt>
                <c:pt idx="755">
                  <c:v>10908.85218547948</c:v>
                </c:pt>
                <c:pt idx="756">
                  <c:v>10908.85218547948</c:v>
                </c:pt>
                <c:pt idx="757">
                  <c:v>10908.85218547948</c:v>
                </c:pt>
                <c:pt idx="758">
                  <c:v>10908.85218547948</c:v>
                </c:pt>
                <c:pt idx="759">
                  <c:v>10908.85218547948</c:v>
                </c:pt>
                <c:pt idx="760">
                  <c:v>10908.85218547948</c:v>
                </c:pt>
                <c:pt idx="761">
                  <c:v>10908.85218547948</c:v>
                </c:pt>
                <c:pt idx="762">
                  <c:v>10908.85218547948</c:v>
                </c:pt>
                <c:pt idx="763">
                  <c:v>10908.85218547948</c:v>
                </c:pt>
                <c:pt idx="764">
                  <c:v>10908.85218547948</c:v>
                </c:pt>
                <c:pt idx="765">
                  <c:v>10908.85218547948</c:v>
                </c:pt>
                <c:pt idx="766">
                  <c:v>10908.85218547948</c:v>
                </c:pt>
                <c:pt idx="767">
                  <c:v>10908.85218547948</c:v>
                </c:pt>
                <c:pt idx="768">
                  <c:v>10908.85218547948</c:v>
                </c:pt>
                <c:pt idx="769">
                  <c:v>10908.85218547948</c:v>
                </c:pt>
                <c:pt idx="770">
                  <c:v>10908.85218547948</c:v>
                </c:pt>
                <c:pt idx="771">
                  <c:v>10908.85218547948</c:v>
                </c:pt>
                <c:pt idx="772">
                  <c:v>10908.85218547948</c:v>
                </c:pt>
                <c:pt idx="773">
                  <c:v>10908.85218547948</c:v>
                </c:pt>
                <c:pt idx="774">
                  <c:v>10908.85218547948</c:v>
                </c:pt>
                <c:pt idx="775">
                  <c:v>10908.85218547948</c:v>
                </c:pt>
                <c:pt idx="776">
                  <c:v>10908.85218547948</c:v>
                </c:pt>
                <c:pt idx="777">
                  <c:v>10908.85218547948</c:v>
                </c:pt>
                <c:pt idx="778">
                  <c:v>10908.85218547948</c:v>
                </c:pt>
                <c:pt idx="779">
                  <c:v>10908.85218547948</c:v>
                </c:pt>
                <c:pt idx="780">
                  <c:v>10908.85218547948</c:v>
                </c:pt>
                <c:pt idx="781">
                  <c:v>10908.85218547948</c:v>
                </c:pt>
                <c:pt idx="782">
                  <c:v>10908.85218547948</c:v>
                </c:pt>
                <c:pt idx="783">
                  <c:v>10908.85218547948</c:v>
                </c:pt>
                <c:pt idx="784">
                  <c:v>10908.85218547948</c:v>
                </c:pt>
                <c:pt idx="785">
                  <c:v>10908.85218547948</c:v>
                </c:pt>
                <c:pt idx="786">
                  <c:v>10908.85218547948</c:v>
                </c:pt>
                <c:pt idx="787">
                  <c:v>10908.85218547948</c:v>
                </c:pt>
                <c:pt idx="788">
                  <c:v>10908.85218547948</c:v>
                </c:pt>
                <c:pt idx="789">
                  <c:v>10908.85218547948</c:v>
                </c:pt>
                <c:pt idx="790">
                  <c:v>10908.85218547948</c:v>
                </c:pt>
                <c:pt idx="791">
                  <c:v>10908.85218547948</c:v>
                </c:pt>
                <c:pt idx="792">
                  <c:v>10908.85218547948</c:v>
                </c:pt>
                <c:pt idx="793">
                  <c:v>10908.85218547948</c:v>
                </c:pt>
                <c:pt idx="794">
                  <c:v>10908.85218547948</c:v>
                </c:pt>
                <c:pt idx="795">
                  <c:v>10908.85218547948</c:v>
                </c:pt>
                <c:pt idx="796">
                  <c:v>10908.85218547948</c:v>
                </c:pt>
                <c:pt idx="797">
                  <c:v>10908.85218547948</c:v>
                </c:pt>
                <c:pt idx="798">
                  <c:v>10908.85218547948</c:v>
                </c:pt>
                <c:pt idx="799">
                  <c:v>10908.85218547948</c:v>
                </c:pt>
                <c:pt idx="800">
                  <c:v>10908.85218547948</c:v>
                </c:pt>
                <c:pt idx="801">
                  <c:v>10908.85218547948</c:v>
                </c:pt>
                <c:pt idx="802">
                  <c:v>10908.85218547948</c:v>
                </c:pt>
                <c:pt idx="803">
                  <c:v>10908.85218547948</c:v>
                </c:pt>
                <c:pt idx="804">
                  <c:v>10908.85218547948</c:v>
                </c:pt>
                <c:pt idx="805">
                  <c:v>10908.85218547948</c:v>
                </c:pt>
                <c:pt idx="806">
                  <c:v>10908.85218547948</c:v>
                </c:pt>
                <c:pt idx="807">
                  <c:v>10908.85218547948</c:v>
                </c:pt>
                <c:pt idx="808">
                  <c:v>10908.85218547948</c:v>
                </c:pt>
                <c:pt idx="809">
                  <c:v>10908.85218547948</c:v>
                </c:pt>
                <c:pt idx="810">
                  <c:v>10908.85218547948</c:v>
                </c:pt>
                <c:pt idx="811">
                  <c:v>10908.85218547948</c:v>
                </c:pt>
                <c:pt idx="812">
                  <c:v>10908.85218547948</c:v>
                </c:pt>
                <c:pt idx="813">
                  <c:v>10908.85218547948</c:v>
                </c:pt>
                <c:pt idx="814">
                  <c:v>10908.85218547948</c:v>
                </c:pt>
                <c:pt idx="815">
                  <c:v>10908.85218547948</c:v>
                </c:pt>
                <c:pt idx="816">
                  <c:v>10908.85218547948</c:v>
                </c:pt>
                <c:pt idx="817">
                  <c:v>10908.85218547948</c:v>
                </c:pt>
                <c:pt idx="818">
                  <c:v>10908.85218547948</c:v>
                </c:pt>
                <c:pt idx="819">
                  <c:v>10908.85218547948</c:v>
                </c:pt>
                <c:pt idx="820">
                  <c:v>10908.85218547948</c:v>
                </c:pt>
                <c:pt idx="821">
                  <c:v>10908.85218547948</c:v>
                </c:pt>
                <c:pt idx="822">
                  <c:v>10908.85218547948</c:v>
                </c:pt>
                <c:pt idx="823">
                  <c:v>10908.85218547948</c:v>
                </c:pt>
                <c:pt idx="824">
                  <c:v>10908.85218547948</c:v>
                </c:pt>
                <c:pt idx="825">
                  <c:v>10908.85218547948</c:v>
                </c:pt>
                <c:pt idx="826">
                  <c:v>10908.85218547948</c:v>
                </c:pt>
                <c:pt idx="827">
                  <c:v>10908.85218547948</c:v>
                </c:pt>
                <c:pt idx="828">
                  <c:v>10908.85218547948</c:v>
                </c:pt>
                <c:pt idx="829">
                  <c:v>10908.85218547948</c:v>
                </c:pt>
                <c:pt idx="830">
                  <c:v>10908.85218547948</c:v>
                </c:pt>
                <c:pt idx="831">
                  <c:v>10908.85218547948</c:v>
                </c:pt>
                <c:pt idx="832">
                  <c:v>10908.85218547948</c:v>
                </c:pt>
                <c:pt idx="833">
                  <c:v>10908.85218547948</c:v>
                </c:pt>
                <c:pt idx="834">
                  <c:v>10908.85218547948</c:v>
                </c:pt>
                <c:pt idx="835">
                  <c:v>10908.85218547948</c:v>
                </c:pt>
                <c:pt idx="836">
                  <c:v>10908.85218547948</c:v>
                </c:pt>
                <c:pt idx="837">
                  <c:v>10908.85218547948</c:v>
                </c:pt>
                <c:pt idx="838">
                  <c:v>10908.85218547948</c:v>
                </c:pt>
                <c:pt idx="839">
                  <c:v>10908.85218547948</c:v>
                </c:pt>
                <c:pt idx="840">
                  <c:v>10908.85218547948</c:v>
                </c:pt>
                <c:pt idx="841">
                  <c:v>10908.85218547948</c:v>
                </c:pt>
                <c:pt idx="842">
                  <c:v>10908.85218547948</c:v>
                </c:pt>
                <c:pt idx="843">
                  <c:v>10908.85218547948</c:v>
                </c:pt>
                <c:pt idx="844">
                  <c:v>10908.85218547948</c:v>
                </c:pt>
                <c:pt idx="845">
                  <c:v>10908.85218547948</c:v>
                </c:pt>
                <c:pt idx="846">
                  <c:v>10908.85218547948</c:v>
                </c:pt>
                <c:pt idx="847">
                  <c:v>10908.85218547948</c:v>
                </c:pt>
                <c:pt idx="848">
                  <c:v>10908.85218547948</c:v>
                </c:pt>
                <c:pt idx="849">
                  <c:v>10908.85218547948</c:v>
                </c:pt>
                <c:pt idx="850">
                  <c:v>10908.85218547948</c:v>
                </c:pt>
                <c:pt idx="851">
                  <c:v>10908.85218547948</c:v>
                </c:pt>
                <c:pt idx="852">
                  <c:v>10908.85218547948</c:v>
                </c:pt>
                <c:pt idx="853">
                  <c:v>10908.85218547948</c:v>
                </c:pt>
                <c:pt idx="854">
                  <c:v>10908.85218547948</c:v>
                </c:pt>
                <c:pt idx="855">
                  <c:v>10908.85218547948</c:v>
                </c:pt>
                <c:pt idx="856">
                  <c:v>10908.85218547948</c:v>
                </c:pt>
                <c:pt idx="857">
                  <c:v>10908.85218547948</c:v>
                </c:pt>
                <c:pt idx="858">
                  <c:v>10908.85218547948</c:v>
                </c:pt>
                <c:pt idx="859">
                  <c:v>10908.85218547948</c:v>
                </c:pt>
                <c:pt idx="860">
                  <c:v>10908.85218547948</c:v>
                </c:pt>
                <c:pt idx="861">
                  <c:v>10908.85218547948</c:v>
                </c:pt>
                <c:pt idx="862">
                  <c:v>10908.85218547948</c:v>
                </c:pt>
                <c:pt idx="863">
                  <c:v>10908.85218547948</c:v>
                </c:pt>
                <c:pt idx="864">
                  <c:v>10908.85218547948</c:v>
                </c:pt>
                <c:pt idx="865">
                  <c:v>10908.85218547948</c:v>
                </c:pt>
                <c:pt idx="866">
                  <c:v>10908.85218547948</c:v>
                </c:pt>
                <c:pt idx="867">
                  <c:v>10908.85218547948</c:v>
                </c:pt>
                <c:pt idx="868">
                  <c:v>10908.85218547948</c:v>
                </c:pt>
                <c:pt idx="869">
                  <c:v>10908.85218547948</c:v>
                </c:pt>
                <c:pt idx="870">
                  <c:v>10908.85218547948</c:v>
                </c:pt>
                <c:pt idx="871">
                  <c:v>10908.85218547948</c:v>
                </c:pt>
                <c:pt idx="872">
                  <c:v>10908.85218547948</c:v>
                </c:pt>
                <c:pt idx="873">
                  <c:v>10908.85218547948</c:v>
                </c:pt>
                <c:pt idx="874">
                  <c:v>10908.85218547948</c:v>
                </c:pt>
                <c:pt idx="875">
                  <c:v>10908.85218547948</c:v>
                </c:pt>
                <c:pt idx="876">
                  <c:v>10908.85218547948</c:v>
                </c:pt>
                <c:pt idx="877">
                  <c:v>10908.85218547948</c:v>
                </c:pt>
                <c:pt idx="878">
                  <c:v>10908.85218547948</c:v>
                </c:pt>
                <c:pt idx="879">
                  <c:v>10908.85218547948</c:v>
                </c:pt>
                <c:pt idx="880">
                  <c:v>10908.85218547948</c:v>
                </c:pt>
                <c:pt idx="881">
                  <c:v>10908.85218547948</c:v>
                </c:pt>
                <c:pt idx="882">
                  <c:v>10908.85218547948</c:v>
                </c:pt>
                <c:pt idx="883">
                  <c:v>10908.85218547948</c:v>
                </c:pt>
                <c:pt idx="884">
                  <c:v>10908.85218547948</c:v>
                </c:pt>
                <c:pt idx="885">
                  <c:v>10908.85218547948</c:v>
                </c:pt>
                <c:pt idx="886">
                  <c:v>10908.85218547948</c:v>
                </c:pt>
                <c:pt idx="887">
                  <c:v>10908.85218547948</c:v>
                </c:pt>
                <c:pt idx="888">
                  <c:v>10908.85218547948</c:v>
                </c:pt>
                <c:pt idx="889">
                  <c:v>10908.85218547948</c:v>
                </c:pt>
                <c:pt idx="890">
                  <c:v>10908.85218547948</c:v>
                </c:pt>
                <c:pt idx="891">
                  <c:v>10908.85218547948</c:v>
                </c:pt>
                <c:pt idx="892">
                  <c:v>10908.85218547948</c:v>
                </c:pt>
                <c:pt idx="893">
                  <c:v>10908.85218547948</c:v>
                </c:pt>
                <c:pt idx="894">
                  <c:v>10908.85218547948</c:v>
                </c:pt>
                <c:pt idx="895">
                  <c:v>10908.85218547948</c:v>
                </c:pt>
                <c:pt idx="896">
                  <c:v>10908.85218547948</c:v>
                </c:pt>
                <c:pt idx="897">
                  <c:v>10908.85218547948</c:v>
                </c:pt>
                <c:pt idx="898">
                  <c:v>10908.85218547948</c:v>
                </c:pt>
                <c:pt idx="899">
                  <c:v>10908.85218547948</c:v>
                </c:pt>
                <c:pt idx="900">
                  <c:v>10908.85218547948</c:v>
                </c:pt>
                <c:pt idx="901">
                  <c:v>10908.85218547948</c:v>
                </c:pt>
                <c:pt idx="902">
                  <c:v>10908.85218547948</c:v>
                </c:pt>
                <c:pt idx="903">
                  <c:v>10908.85218547948</c:v>
                </c:pt>
                <c:pt idx="904">
                  <c:v>10908.85218547948</c:v>
                </c:pt>
                <c:pt idx="905">
                  <c:v>10908.85218547948</c:v>
                </c:pt>
                <c:pt idx="906">
                  <c:v>10908.85218547948</c:v>
                </c:pt>
                <c:pt idx="907">
                  <c:v>10908.85218547948</c:v>
                </c:pt>
                <c:pt idx="908">
                  <c:v>10908.85218547948</c:v>
                </c:pt>
                <c:pt idx="909">
                  <c:v>10908.85218547948</c:v>
                </c:pt>
                <c:pt idx="910">
                  <c:v>10908.85218547948</c:v>
                </c:pt>
                <c:pt idx="911">
                  <c:v>10908.85218547948</c:v>
                </c:pt>
                <c:pt idx="912">
                  <c:v>10908.85218547948</c:v>
                </c:pt>
                <c:pt idx="913">
                  <c:v>10908.85218547948</c:v>
                </c:pt>
                <c:pt idx="914">
                  <c:v>10908.85218547948</c:v>
                </c:pt>
                <c:pt idx="915">
                  <c:v>10908.85218547948</c:v>
                </c:pt>
                <c:pt idx="916">
                  <c:v>10908.85218547948</c:v>
                </c:pt>
                <c:pt idx="917">
                  <c:v>10908.85218547948</c:v>
                </c:pt>
                <c:pt idx="918">
                  <c:v>10908.85218547948</c:v>
                </c:pt>
                <c:pt idx="919">
                  <c:v>10908.85218547948</c:v>
                </c:pt>
                <c:pt idx="920">
                  <c:v>10908.85218547948</c:v>
                </c:pt>
                <c:pt idx="921">
                  <c:v>10908.85218547948</c:v>
                </c:pt>
                <c:pt idx="922">
                  <c:v>10908.85218547948</c:v>
                </c:pt>
                <c:pt idx="923">
                  <c:v>10908.85218547948</c:v>
                </c:pt>
                <c:pt idx="924">
                  <c:v>10908.85218547948</c:v>
                </c:pt>
                <c:pt idx="925">
                  <c:v>10908.85218547948</c:v>
                </c:pt>
                <c:pt idx="926">
                  <c:v>10908.85218547948</c:v>
                </c:pt>
                <c:pt idx="927">
                  <c:v>10908.85218547948</c:v>
                </c:pt>
                <c:pt idx="928">
                  <c:v>10908.85218547948</c:v>
                </c:pt>
                <c:pt idx="929">
                  <c:v>10908.85218547948</c:v>
                </c:pt>
                <c:pt idx="930">
                  <c:v>10908.85218547948</c:v>
                </c:pt>
                <c:pt idx="931">
                  <c:v>10908.85218547948</c:v>
                </c:pt>
                <c:pt idx="932">
                  <c:v>10908.85218547948</c:v>
                </c:pt>
                <c:pt idx="933">
                  <c:v>10908.85218547948</c:v>
                </c:pt>
                <c:pt idx="934">
                  <c:v>10908.85218547948</c:v>
                </c:pt>
                <c:pt idx="935">
                  <c:v>10908.85218547948</c:v>
                </c:pt>
                <c:pt idx="936">
                  <c:v>10908.85218547948</c:v>
                </c:pt>
                <c:pt idx="937">
                  <c:v>10908.85218547948</c:v>
                </c:pt>
                <c:pt idx="938">
                  <c:v>10908.85218547948</c:v>
                </c:pt>
                <c:pt idx="939">
                  <c:v>10908.85218547948</c:v>
                </c:pt>
                <c:pt idx="940">
                  <c:v>10908.85218547948</c:v>
                </c:pt>
                <c:pt idx="941">
                  <c:v>10908.85218547948</c:v>
                </c:pt>
                <c:pt idx="942">
                  <c:v>10908.85218547948</c:v>
                </c:pt>
                <c:pt idx="943">
                  <c:v>10908.85218547948</c:v>
                </c:pt>
                <c:pt idx="944">
                  <c:v>10908.85218547948</c:v>
                </c:pt>
                <c:pt idx="945">
                  <c:v>10908.85218547948</c:v>
                </c:pt>
                <c:pt idx="946">
                  <c:v>10908.85218547948</c:v>
                </c:pt>
                <c:pt idx="947">
                  <c:v>10908.85218547948</c:v>
                </c:pt>
                <c:pt idx="948">
                  <c:v>10908.85218547948</c:v>
                </c:pt>
                <c:pt idx="949">
                  <c:v>10908.85218547948</c:v>
                </c:pt>
                <c:pt idx="950">
                  <c:v>10908.85218547948</c:v>
                </c:pt>
                <c:pt idx="951">
                  <c:v>10908.85218547948</c:v>
                </c:pt>
                <c:pt idx="952">
                  <c:v>10908.85218547948</c:v>
                </c:pt>
                <c:pt idx="953">
                  <c:v>10908.85218547948</c:v>
                </c:pt>
                <c:pt idx="954">
                  <c:v>10908.85218547948</c:v>
                </c:pt>
                <c:pt idx="955">
                  <c:v>10908.85218547948</c:v>
                </c:pt>
                <c:pt idx="956">
                  <c:v>10908.85218547948</c:v>
                </c:pt>
                <c:pt idx="957">
                  <c:v>10908.85218547948</c:v>
                </c:pt>
                <c:pt idx="958">
                  <c:v>10908.85218547948</c:v>
                </c:pt>
                <c:pt idx="959">
                  <c:v>10908.85218547948</c:v>
                </c:pt>
                <c:pt idx="960">
                  <c:v>10908.85218547948</c:v>
                </c:pt>
                <c:pt idx="961">
                  <c:v>10908.85218547948</c:v>
                </c:pt>
                <c:pt idx="962">
                  <c:v>10908.85218547948</c:v>
                </c:pt>
                <c:pt idx="963">
                  <c:v>10908.85218547948</c:v>
                </c:pt>
                <c:pt idx="964">
                  <c:v>10908.85218547948</c:v>
                </c:pt>
                <c:pt idx="965">
                  <c:v>10908.85218547948</c:v>
                </c:pt>
                <c:pt idx="966">
                  <c:v>10908.85218547948</c:v>
                </c:pt>
                <c:pt idx="967">
                  <c:v>10908.85218547948</c:v>
                </c:pt>
                <c:pt idx="968">
                  <c:v>10908.85218547948</c:v>
                </c:pt>
                <c:pt idx="969">
                  <c:v>10908.85218547948</c:v>
                </c:pt>
                <c:pt idx="970">
                  <c:v>10908.85218547948</c:v>
                </c:pt>
                <c:pt idx="971">
                  <c:v>10908.85218547948</c:v>
                </c:pt>
                <c:pt idx="972">
                  <c:v>10908.85218547948</c:v>
                </c:pt>
                <c:pt idx="973">
                  <c:v>10908.85218547948</c:v>
                </c:pt>
                <c:pt idx="974">
                  <c:v>10908.85218547948</c:v>
                </c:pt>
                <c:pt idx="975">
                  <c:v>10908.85218547948</c:v>
                </c:pt>
                <c:pt idx="976">
                  <c:v>10908.85218547948</c:v>
                </c:pt>
                <c:pt idx="977">
                  <c:v>10908.85218547948</c:v>
                </c:pt>
                <c:pt idx="978">
                  <c:v>10908.85218547948</c:v>
                </c:pt>
                <c:pt idx="979">
                  <c:v>10908.85218547948</c:v>
                </c:pt>
                <c:pt idx="980">
                  <c:v>10908.85218547948</c:v>
                </c:pt>
                <c:pt idx="981">
                  <c:v>10908.85218547948</c:v>
                </c:pt>
                <c:pt idx="982">
                  <c:v>10908.85218547948</c:v>
                </c:pt>
                <c:pt idx="983">
                  <c:v>10908.85218547948</c:v>
                </c:pt>
                <c:pt idx="984">
                  <c:v>10908.85218547948</c:v>
                </c:pt>
                <c:pt idx="985">
                  <c:v>10908.85218547948</c:v>
                </c:pt>
                <c:pt idx="986">
                  <c:v>10908.85218547948</c:v>
                </c:pt>
                <c:pt idx="987">
                  <c:v>10908.85218547948</c:v>
                </c:pt>
                <c:pt idx="988">
                  <c:v>10908.85218547948</c:v>
                </c:pt>
                <c:pt idx="989">
                  <c:v>10908.85218547948</c:v>
                </c:pt>
                <c:pt idx="990">
                  <c:v>10908.85218547948</c:v>
                </c:pt>
                <c:pt idx="991">
                  <c:v>10908.85218547948</c:v>
                </c:pt>
                <c:pt idx="992">
                  <c:v>10908.85218547948</c:v>
                </c:pt>
                <c:pt idx="993">
                  <c:v>10908.85218547948</c:v>
                </c:pt>
                <c:pt idx="994">
                  <c:v>10908.85218547948</c:v>
                </c:pt>
                <c:pt idx="995">
                  <c:v>10908.85218547948</c:v>
                </c:pt>
                <c:pt idx="996">
                  <c:v>10908.85218547948</c:v>
                </c:pt>
                <c:pt idx="997">
                  <c:v>10908.85218547948</c:v>
                </c:pt>
                <c:pt idx="998">
                  <c:v>10908.85218547948</c:v>
                </c:pt>
                <c:pt idx="999">
                  <c:v>10908.85218547948</c:v>
                </c:pt>
                <c:pt idx="1000">
                  <c:v>10908.85218547948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10.81925625982008</c:v>
                </c:pt>
                <c:pt idx="2">
                  <c:v>3.223042175335192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10.92184790855015</c:v>
                </c:pt>
                <c:pt idx="2">
                  <c:v>3.212141858667485</c:v>
                </c:pt>
                <c:pt idx="3">
                  <c:v>0.02397089824802231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0.1025916487300722</c:v>
                </c:pt>
                <c:pt idx="2">
                  <c:v>10.80835594315237</c:v>
                </c:pt>
                <c:pt idx="3">
                  <c:v>3.247013073583214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InfoC!$C$625:$Z$625</c:f>
              <c:numCache>
                <c:formatCode>General</c:formatCode>
                <c:ptCount val="24"/>
                <c:pt idx="0">
                  <c:v>0</c:v>
                </c:pt>
                <c:pt idx="1">
                  <c:v>4.115065648306548</c:v>
                </c:pt>
                <c:pt idx="2">
                  <c:v>7.798476978598895</c:v>
                </c:pt>
                <c:pt idx="3">
                  <c:v>11.08610807385728</c:v>
                </c:pt>
                <c:pt idx="4">
                  <c:v>14.00786709690511</c:v>
                </c:pt>
                <c:pt idx="5">
                  <c:v>16.58871157709301</c:v>
                </c:pt>
                <c:pt idx="6">
                  <c:v>18.84943191368306</c:v>
                </c:pt>
                <c:pt idx="7">
                  <c:v>20.8072596891717</c:v>
                </c:pt>
                <c:pt idx="8">
                  <c:v>22.47634120770251</c:v>
                </c:pt>
                <c:pt idx="9">
                  <c:v>23.86810541564367</c:v>
                </c:pt>
                <c:pt idx="10">
                  <c:v>24.99154736503059</c:v>
                </c:pt>
                <c:pt idx="11">
                  <c:v>25.85344257510215</c:v>
                </c:pt>
                <c:pt idx="12">
                  <c:v>26.45850332478516</c:v>
                </c:pt>
                <c:pt idx="13">
                  <c:v>26.80948458951906</c:v>
                </c:pt>
                <c:pt idx="14">
                  <c:v>26.90724468284966</c:v>
                </c:pt>
                <c:pt idx="15">
                  <c:v>26.75076343047267</c:v>
                </c:pt>
                <c:pt idx="16">
                  <c:v>26.33711869983574</c:v>
                </c:pt>
                <c:pt idx="17">
                  <c:v>24.06501655273507</c:v>
                </c:pt>
                <c:pt idx="18">
                  <c:v>21.00229534224977</c:v>
                </c:pt>
                <c:pt idx="19">
                  <c:v>17.11667187047841</c:v>
                </c:pt>
                <c:pt idx="20">
                  <c:v>12.36341708355471</c:v>
                </c:pt>
                <c:pt idx="21">
                  <c:v>6.683350036418186</c:v>
                </c:pt>
                <c:pt idx="22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InfoC!$C$626:$Z$626</c:f>
              <c:numCache>
                <c:formatCode>General</c:formatCode>
                <c:ptCount val="24"/>
                <c:pt idx="0">
                  <c:v>0</c:v>
                </c:pt>
                <c:pt idx="1">
                  <c:v>4.127488626258287</c:v>
                </c:pt>
                <c:pt idx="2">
                  <c:v>3.916345213318878</c:v>
                </c:pt>
                <c:pt idx="3">
                  <c:v>3.722530357495112</c:v>
                </c:pt>
                <c:pt idx="4">
                  <c:v>3.543202643429627</c:v>
                </c:pt>
                <c:pt idx="5">
                  <c:v>3.375999952196827</c:v>
                </c:pt>
                <c:pt idx="6">
                  <c:v>3.218925233717746</c:v>
                </c:pt>
                <c:pt idx="7">
                  <c:v>3.070270199326452</c:v>
                </c:pt>
                <c:pt idx="8">
                  <c:v>2.928554027525738</c:v>
                </c:pt>
                <c:pt idx="9">
                  <c:v>2.792466096682312</c:v>
                </c:pt>
                <c:pt idx="10">
                  <c:v>2.660833964268218</c:v>
                </c:pt>
                <c:pt idx="11">
                  <c:v>2.532588145111704</c:v>
                </c:pt>
                <c:pt idx="12">
                  <c:v>2.406734051242258</c:v>
                </c:pt>
                <c:pt idx="13">
                  <c:v>2.282328556198209</c:v>
                </c:pt>
                <c:pt idx="14">
                  <c:v>2.158459655934231</c:v>
                </c:pt>
                <c:pt idx="15">
                  <c:v>2.034227360285116</c:v>
                </c:pt>
                <c:pt idx="16">
                  <c:v>1.908721220553714</c:v>
                </c:pt>
                <c:pt idx="17">
                  <c:v>2.315090864338033</c:v>
                </c:pt>
                <c:pt idx="18">
                  <c:v>1.91375919118422</c:v>
                </c:pt>
                <c:pt idx="19">
                  <c:v>1.49627611260531</c:v>
                </c:pt>
                <c:pt idx="20">
                  <c:v>1.056109649364223</c:v>
                </c:pt>
                <c:pt idx="21">
                  <c:v>0.5856624529328825</c:v>
                </c:pt>
                <c:pt idx="22">
                  <c:v>0.07581893783627591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InfoC!$C$624:$Z$624</c:f>
              <c:strCache>
                <c:ptCount val="2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</c:strCache>
            </c:strRef>
          </c:cat>
          <c:val>
            <c:numRef>
              <c:f>InfoC!$C$627:$Z$627</c:f>
              <c:numCache>
                <c:formatCode>General</c:formatCode>
                <c:ptCount val="24"/>
                <c:pt idx="0">
                  <c:v>0</c:v>
                </c:pt>
                <c:pt idx="1">
                  <c:v>0.01242297795173926</c:v>
                </c:pt>
                <c:pt idx="2">
                  <c:v>0.2329338830265319</c:v>
                </c:pt>
                <c:pt idx="3">
                  <c:v>0.4348992622367255</c:v>
                </c:pt>
                <c:pt idx="4">
                  <c:v>0.6214436203818009</c:v>
                </c:pt>
                <c:pt idx="5">
                  <c:v>0.7951554720089254</c:v>
                </c:pt>
                <c:pt idx="6">
                  <c:v>0.9582048971276969</c:v>
                </c:pt>
                <c:pt idx="7">
                  <c:v>1.112442423837808</c:v>
                </c:pt>
                <c:pt idx="8">
                  <c:v>1.259472508994934</c:v>
                </c:pt>
                <c:pt idx="9">
                  <c:v>1.400701888741145</c:v>
                </c:pt>
                <c:pt idx="10">
                  <c:v>1.537392014881297</c:v>
                </c:pt>
                <c:pt idx="11">
                  <c:v>1.67069293504014</c:v>
                </c:pt>
                <c:pt idx="12">
                  <c:v>1.801673301559253</c:v>
                </c:pt>
                <c:pt idx="13">
                  <c:v>1.931347291464308</c:v>
                </c:pt>
                <c:pt idx="14">
                  <c:v>2.06069956260363</c:v>
                </c:pt>
                <c:pt idx="15">
                  <c:v>2.190708612662102</c:v>
                </c:pt>
                <c:pt idx="16">
                  <c:v>2.322365951190647</c:v>
                </c:pt>
                <c:pt idx="17">
                  <c:v>4.587193011438705</c:v>
                </c:pt>
                <c:pt idx="18">
                  <c:v>4.976480401669526</c:v>
                </c:pt>
                <c:pt idx="19">
                  <c:v>5.381899584376671</c:v>
                </c:pt>
                <c:pt idx="20">
                  <c:v>5.809364436287916</c:v>
                </c:pt>
                <c:pt idx="21">
                  <c:v>6.26572950006941</c:v>
                </c:pt>
                <c:pt idx="22">
                  <c:v>6.75916897425447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InfoC!$C$639:$Z$639</c:f>
              <c:numCache>
                <c:formatCode>General</c:formatCode>
                <c:ptCount val="24"/>
                <c:pt idx="0">
                  <c:v>0</c:v>
                </c:pt>
                <c:pt idx="1">
                  <c:v>5.50903484898901</c:v>
                </c:pt>
                <c:pt idx="2">
                  <c:v>10.01479105566079</c:v>
                </c:pt>
                <c:pt idx="3">
                  <c:v>13.59374331102027</c:v>
                </c:pt>
                <c:pt idx="4">
                  <c:v>16.30507624616671</c:v>
                </c:pt>
                <c:pt idx="5">
                  <c:v>18.19352235182097</c:v>
                </c:pt>
                <c:pt idx="6">
                  <c:v>19.29136801069388</c:v>
                </c:pt>
                <c:pt idx="7">
                  <c:v>20.14524506067604</c:v>
                </c:pt>
                <c:pt idx="8">
                  <c:v>20.74197514783291</c:v>
                </c:pt>
                <c:pt idx="9">
                  <c:v>21.08448123533287</c:v>
                </c:pt>
                <c:pt idx="10">
                  <c:v>21.17378415829423</c:v>
                </c:pt>
                <c:pt idx="11">
                  <c:v>21.00902607268601</c:v>
                </c:pt>
                <c:pt idx="12">
                  <c:v>20.58745225799933</c:v>
                </c:pt>
                <c:pt idx="13">
                  <c:v>19.90435045081927</c:v>
                </c:pt>
                <c:pt idx="14">
                  <c:v>18.95294488191934</c:v>
                </c:pt>
                <c:pt idx="15">
                  <c:v>17.72423995683449</c:v>
                </c:pt>
                <c:pt idx="16">
                  <c:v>16.20680586701274</c:v>
                </c:pt>
                <c:pt idx="17">
                  <c:v>14.38649509933049</c:v>
                </c:pt>
                <c:pt idx="18">
                  <c:v>12.24607448958153</c:v>
                </c:pt>
                <c:pt idx="19">
                  <c:v>9.764751660343752</c:v>
                </c:pt>
                <c:pt idx="20">
                  <c:v>6.917566687601348</c:v>
                </c:pt>
                <c:pt idx="21">
                  <c:v>3.674608582867024</c:v>
                </c:pt>
                <c:pt idx="22">
                  <c:v>1.376676550535194e-14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InfoC!$C$640:$Z$640</c:f>
              <c:numCache>
                <c:formatCode>General</c:formatCode>
                <c:ptCount val="24"/>
                <c:pt idx="0">
                  <c:v>0</c:v>
                </c:pt>
                <c:pt idx="1">
                  <c:v>5.584853786825286</c:v>
                </c:pt>
                <c:pt idx="2">
                  <c:v>5.091052412958494</c:v>
                </c:pt>
                <c:pt idx="3">
                  <c:v>4.633363691963766</c:v>
                </c:pt>
                <c:pt idx="4">
                  <c:v>4.203145857735267</c:v>
                </c:pt>
                <c:pt idx="5">
                  <c:v>3.793146067047115</c:v>
                </c:pt>
                <c:pt idx="6">
                  <c:v>3.39707683570543</c:v>
                </c:pt>
                <c:pt idx="7">
                  <c:v>2.279117322251297</c:v>
                </c:pt>
                <c:pt idx="8">
                  <c:v>2.154665478714106</c:v>
                </c:pt>
                <c:pt idx="9">
                  <c:v>2.030973577657709</c:v>
                </c:pt>
                <c:pt idx="10">
                  <c:v>1.907139953319581</c:v>
                </c:pt>
                <c:pt idx="11">
                  <c:v>1.782261803092913</c:v>
                </c:pt>
                <c:pt idx="12">
                  <c:v>1.655418716647226</c:v>
                </c:pt>
                <c:pt idx="13">
                  <c:v>1.525651594886965</c:v>
                </c:pt>
                <c:pt idx="14">
                  <c:v>1.391939689218775</c:v>
                </c:pt>
                <c:pt idx="15">
                  <c:v>1.253175520586001</c:v>
                </c:pt>
                <c:pt idx="16">
                  <c:v>1.108136677758973</c:v>
                </c:pt>
                <c:pt idx="17">
                  <c:v>0.9554538494428821</c:v>
                </c:pt>
                <c:pt idx="18">
                  <c:v>0.79356057166603</c:v>
                </c:pt>
                <c:pt idx="19">
                  <c:v>0.6206475523462633</c:v>
                </c:pt>
                <c:pt idx="20">
                  <c:v>0.4345926659900451</c:v>
                </c:pt>
                <c:pt idx="21">
                  <c:v>0.2328668008261641</c:v>
                </c:pt>
                <c:pt idx="22">
                  <c:v>0.01242297795173926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InfoC!$C$638:$Z$638</c:f>
              <c:strCache>
                <c:ptCount val="24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</c:strCache>
            </c:strRef>
          </c:cat>
          <c:val>
            <c:numRef>
              <c:f>InfoC!$C$641:$Z$641</c:f>
              <c:numCache>
                <c:formatCode>General</c:formatCode>
                <c:ptCount val="24"/>
                <c:pt idx="0">
                  <c:v>0</c:v>
                </c:pt>
                <c:pt idx="1">
                  <c:v>0.07581893783627591</c:v>
                </c:pt>
                <c:pt idx="2">
                  <c:v>0.5852962062867139</c:v>
                </c:pt>
                <c:pt idx="3">
                  <c:v>1.054411436604288</c:v>
                </c:pt>
                <c:pt idx="4">
                  <c:v>1.491812922588822</c:v>
                </c:pt>
                <c:pt idx="5">
                  <c:v>1.90469996139286</c:v>
                </c:pt>
                <c:pt idx="6">
                  <c:v>2.299231176832515</c:v>
                </c:pt>
                <c:pt idx="7">
                  <c:v>1.425240272269145</c:v>
                </c:pt>
                <c:pt idx="8">
                  <c:v>1.557935391557228</c:v>
                </c:pt>
                <c:pt idx="9">
                  <c:v>1.68846749015775</c:v>
                </c:pt>
                <c:pt idx="10">
                  <c:v>1.817837030358223</c:v>
                </c:pt>
                <c:pt idx="11">
                  <c:v>1.947019888701141</c:v>
                </c:pt>
                <c:pt idx="12">
                  <c:v>2.076992531333901</c:v>
                </c:pt>
                <c:pt idx="13">
                  <c:v>2.208753402067027</c:v>
                </c:pt>
                <c:pt idx="14">
                  <c:v>2.343345258118709</c:v>
                </c:pt>
                <c:pt idx="15">
                  <c:v>2.481880445670847</c:v>
                </c:pt>
                <c:pt idx="16">
                  <c:v>2.625570767580727</c:v>
                </c:pt>
                <c:pt idx="17">
                  <c:v>2.775764617125124</c:v>
                </c:pt>
                <c:pt idx="18">
                  <c:v>2.93398118141499</c:v>
                </c:pt>
                <c:pt idx="19">
                  <c:v>3.101970381584047</c:v>
                </c:pt>
                <c:pt idx="20">
                  <c:v>3.281777638732449</c:v>
                </c:pt>
                <c:pt idx="21">
                  <c:v>3.475824905560488</c:v>
                </c:pt>
                <c:pt idx="22">
                  <c:v>3.687031560818749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1580</c:v>
                </c:pt>
                <c:pt idx="1">
                  <c:v>Linea 1581</c:v>
                </c:pt>
                <c:pt idx="2">
                  <c:v>Linea 1582</c:v>
                </c:pt>
                <c:pt idx="3">
                  <c:v>Linea 1583</c:v>
                </c:pt>
                <c:pt idx="4">
                  <c:v>Linea 1584</c:v>
                </c:pt>
                <c:pt idx="5">
                  <c:v>Linea 1585</c:v>
                </c:pt>
                <c:pt idx="6">
                  <c:v>Linea 1586</c:v>
                </c:pt>
                <c:pt idx="7">
                  <c:v>Linea 1587</c:v>
                </c:pt>
                <c:pt idx="8">
                  <c:v>Linea 1588</c:v>
                </c:pt>
                <c:pt idx="9">
                  <c:v>Linea 1589</c:v>
                </c:pt>
                <c:pt idx="10">
                  <c:v>Linea 1590</c:v>
                </c:pt>
                <c:pt idx="11">
                  <c:v>Linea 1591</c:v>
                </c:pt>
                <c:pt idx="12">
                  <c:v>Linea 1592</c:v>
                </c:pt>
                <c:pt idx="13">
                  <c:v>Linea 1593</c:v>
                </c:pt>
                <c:pt idx="14">
                  <c:v>Linea 1594</c:v>
                </c:pt>
                <c:pt idx="15">
                  <c:v>Linea 1595</c:v>
                </c:pt>
                <c:pt idx="16">
                  <c:v>Linea 1596</c:v>
                </c:pt>
                <c:pt idx="17">
                  <c:v>Linea 1597</c:v>
                </c:pt>
                <c:pt idx="18">
                  <c:v>Linea 1598</c:v>
                </c:pt>
                <c:pt idx="19">
                  <c:v>Linea 1599</c:v>
                </c:pt>
                <c:pt idx="20">
                  <c:v>Linea 1600</c:v>
                </c:pt>
                <c:pt idx="21">
                  <c:v>Linea 1601</c:v>
                </c:pt>
                <c:pt idx="22">
                  <c:v>Linea 1602</c:v>
                </c:pt>
              </c:strCache>
            </c:strRef>
          </c:cat>
          <c:val>
            <c:numRef>
              <c:f>CompLineas!$B$2:$B$24</c:f>
              <c:numCache>
                <c:formatCode>General</c:formatCode>
                <c:ptCount val="23"/>
                <c:pt idx="0">
                  <c:v>20.18028536330746</c:v>
                </c:pt>
                <c:pt idx="1">
                  <c:v>20.17002837036591</c:v>
                </c:pt>
                <c:pt idx="2">
                  <c:v>20.1596702925995</c:v>
                </c:pt>
                <c:pt idx="3">
                  <c:v>20.15642780381942</c:v>
                </c:pt>
                <c:pt idx="4">
                  <c:v>20.13622513258274</c:v>
                </c:pt>
                <c:pt idx="5">
                  <c:v>20.11828358882363</c:v>
                </c:pt>
                <c:pt idx="6">
                  <c:v>20.1087401382538</c:v>
                </c:pt>
                <c:pt idx="7">
                  <c:v>20.07845961729925</c:v>
                </c:pt>
                <c:pt idx="8">
                  <c:v>20.0564090359766</c:v>
                </c:pt>
                <c:pt idx="9">
                  <c:v>20.03863307385565</c:v>
                </c:pt>
                <c:pt idx="10">
                  <c:v>20.01996768705185</c:v>
                </c:pt>
                <c:pt idx="11">
                  <c:v>20.00314636371002</c:v>
                </c:pt>
                <c:pt idx="12">
                  <c:v>19.99544355895314</c:v>
                </c:pt>
                <c:pt idx="13">
                  <c:v>19.99617282083037</c:v>
                </c:pt>
                <c:pt idx="14">
                  <c:v>19.98608454775939</c:v>
                </c:pt>
                <c:pt idx="15">
                  <c:v>19.96571165978587</c:v>
                </c:pt>
                <c:pt idx="16">
                  <c:v>19.98126251036998</c:v>
                </c:pt>
                <c:pt idx="17">
                  <c:v>19.97877374551874</c:v>
                </c:pt>
                <c:pt idx="18">
                  <c:v>19.97508787844519</c:v>
                </c:pt>
                <c:pt idx="19">
                  <c:v>19.96999598030883</c:v>
                </c:pt>
                <c:pt idx="20">
                  <c:v>19.96341625124608</c:v>
                </c:pt>
                <c:pt idx="21">
                  <c:v>19.95507401896097</c:v>
                </c:pt>
                <c:pt idx="22">
                  <c:v>101.6218908261307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1580</c:v>
                </c:pt>
                <c:pt idx="1">
                  <c:v>Linea 1581</c:v>
                </c:pt>
                <c:pt idx="2">
                  <c:v>Linea 1582</c:v>
                </c:pt>
                <c:pt idx="3">
                  <c:v>Linea 1583</c:v>
                </c:pt>
                <c:pt idx="4">
                  <c:v>Linea 1584</c:v>
                </c:pt>
                <c:pt idx="5">
                  <c:v>Linea 1585</c:v>
                </c:pt>
                <c:pt idx="6">
                  <c:v>Linea 1586</c:v>
                </c:pt>
                <c:pt idx="7">
                  <c:v>Linea 1587</c:v>
                </c:pt>
                <c:pt idx="8">
                  <c:v>Linea 1588</c:v>
                </c:pt>
                <c:pt idx="9">
                  <c:v>Linea 1589</c:v>
                </c:pt>
                <c:pt idx="10">
                  <c:v>Linea 1590</c:v>
                </c:pt>
                <c:pt idx="11">
                  <c:v>Linea 1591</c:v>
                </c:pt>
                <c:pt idx="12">
                  <c:v>Linea 1592</c:v>
                </c:pt>
                <c:pt idx="13">
                  <c:v>Linea 1593</c:v>
                </c:pt>
                <c:pt idx="14">
                  <c:v>Linea 1594</c:v>
                </c:pt>
                <c:pt idx="15">
                  <c:v>Linea 1595</c:v>
                </c:pt>
                <c:pt idx="16">
                  <c:v>Linea 1596</c:v>
                </c:pt>
                <c:pt idx="17">
                  <c:v>Linea 1597</c:v>
                </c:pt>
                <c:pt idx="18">
                  <c:v>Linea 1598</c:v>
                </c:pt>
                <c:pt idx="19">
                  <c:v>Linea 1599</c:v>
                </c:pt>
                <c:pt idx="20">
                  <c:v>Linea 1600</c:v>
                </c:pt>
                <c:pt idx="21">
                  <c:v>Linea 1601</c:v>
                </c:pt>
                <c:pt idx="22">
                  <c:v>Linea 1602</c:v>
                </c:pt>
              </c:strCache>
            </c:strRef>
          </c:cat>
          <c:val>
            <c:numRef>
              <c:f>CompLineas!$C$2:$C$24</c:f>
              <c:numCache>
                <c:formatCode>General</c:formatCode>
                <c:ptCount val="23"/>
                <c:pt idx="0">
                  <c:v>16.42344529491273</c:v>
                </c:pt>
                <c:pt idx="1">
                  <c:v>16.42162501798396</c:v>
                </c:pt>
                <c:pt idx="2">
                  <c:v>16.41996255896063</c:v>
                </c:pt>
                <c:pt idx="3">
                  <c:v>16.41893398042811</c:v>
                </c:pt>
                <c:pt idx="4">
                  <c:v>16.4168494525743</c:v>
                </c:pt>
                <c:pt idx="5">
                  <c:v>16.4150256836535</c:v>
                </c:pt>
                <c:pt idx="6">
                  <c:v>16.41387961114588</c:v>
                </c:pt>
                <c:pt idx="7">
                  <c:v>16.41136882476404</c:v>
                </c:pt>
                <c:pt idx="8">
                  <c:v>16.40950585741426</c:v>
                </c:pt>
                <c:pt idx="9">
                  <c:v>16.40801110972561</c:v>
                </c:pt>
                <c:pt idx="10">
                  <c:v>16.40651868101468</c:v>
                </c:pt>
                <c:pt idx="11">
                  <c:v>16.40521776740359</c:v>
                </c:pt>
                <c:pt idx="12">
                  <c:v>16.40462010672863</c:v>
                </c:pt>
                <c:pt idx="13">
                  <c:v>16.40467776701246</c:v>
                </c:pt>
                <c:pt idx="14">
                  <c:v>16.40403350661742</c:v>
                </c:pt>
                <c:pt idx="15">
                  <c:v>16.40272409120481</c:v>
                </c:pt>
                <c:pt idx="16">
                  <c:v>16.39988610010067</c:v>
                </c:pt>
                <c:pt idx="17">
                  <c:v>16.39996230064358</c:v>
                </c:pt>
                <c:pt idx="18">
                  <c:v>16.40005898347429</c:v>
                </c:pt>
                <c:pt idx="19">
                  <c:v>16.40017297458567</c:v>
                </c:pt>
                <c:pt idx="20">
                  <c:v>16.40031480795052</c:v>
                </c:pt>
                <c:pt idx="21">
                  <c:v>16.40048754045361</c:v>
                </c:pt>
                <c:pt idx="22">
                  <c:v>22.38324290684046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1580</c:v>
                </c:pt>
                <c:pt idx="1">
                  <c:v>Linea 1581</c:v>
                </c:pt>
                <c:pt idx="2">
                  <c:v>Linea 1582</c:v>
                </c:pt>
                <c:pt idx="3">
                  <c:v>Linea 1583</c:v>
                </c:pt>
                <c:pt idx="4">
                  <c:v>Linea 1584</c:v>
                </c:pt>
                <c:pt idx="5">
                  <c:v>Linea 1585</c:v>
                </c:pt>
                <c:pt idx="6">
                  <c:v>Linea 1586</c:v>
                </c:pt>
                <c:pt idx="7">
                  <c:v>Linea 1587</c:v>
                </c:pt>
                <c:pt idx="8">
                  <c:v>Linea 1588</c:v>
                </c:pt>
                <c:pt idx="9">
                  <c:v>Linea 1589</c:v>
                </c:pt>
                <c:pt idx="10">
                  <c:v>Linea 1590</c:v>
                </c:pt>
                <c:pt idx="11">
                  <c:v>Linea 1591</c:v>
                </c:pt>
                <c:pt idx="12">
                  <c:v>Linea 1592</c:v>
                </c:pt>
                <c:pt idx="13">
                  <c:v>Linea 1593</c:v>
                </c:pt>
                <c:pt idx="14">
                  <c:v>Linea 1594</c:v>
                </c:pt>
                <c:pt idx="15">
                  <c:v>Linea 1595</c:v>
                </c:pt>
                <c:pt idx="16">
                  <c:v>Linea 1596</c:v>
                </c:pt>
                <c:pt idx="17">
                  <c:v>Linea 1597</c:v>
                </c:pt>
                <c:pt idx="18">
                  <c:v>Linea 1598</c:v>
                </c:pt>
                <c:pt idx="19">
                  <c:v>Linea 1599</c:v>
                </c:pt>
                <c:pt idx="20">
                  <c:v>Linea 1600</c:v>
                </c:pt>
                <c:pt idx="21">
                  <c:v>Linea 1601</c:v>
                </c:pt>
                <c:pt idx="22">
                  <c:v>Linea 1602</c:v>
                </c:pt>
              </c:strCache>
            </c:strRef>
          </c:cat>
          <c:val>
            <c:numRef>
              <c:f>CompLineas!$D$2:$D$24</c:f>
              <c:numCache>
                <c:formatCode>General</c:formatCode>
                <c:ptCount val="23"/>
                <c:pt idx="0">
                  <c:v>10.6772089754554</c:v>
                </c:pt>
                <c:pt idx="1">
                  <c:v>10.69234144904345</c:v>
                </c:pt>
                <c:pt idx="2">
                  <c:v>10.70608971288968</c:v>
                </c:pt>
                <c:pt idx="3">
                  <c:v>10.71482983615226</c:v>
                </c:pt>
                <c:pt idx="4">
                  <c:v>10.73153562157331</c:v>
                </c:pt>
                <c:pt idx="5">
                  <c:v>10.74613133941277</c:v>
                </c:pt>
                <c:pt idx="6">
                  <c:v>10.75542998728552</c:v>
                </c:pt>
                <c:pt idx="7">
                  <c:v>10.77510995671522</c:v>
                </c:pt>
                <c:pt idx="8">
                  <c:v>10.78974067176788</c:v>
                </c:pt>
                <c:pt idx="9">
                  <c:v>10.80147115065926</c:v>
                </c:pt>
                <c:pt idx="10">
                  <c:v>10.81311401127093</c:v>
                </c:pt>
                <c:pt idx="11">
                  <c:v>10.82321964580101</c:v>
                </c:pt>
                <c:pt idx="12">
                  <c:v>10.82785902819323</c:v>
                </c:pt>
                <c:pt idx="13">
                  <c:v>10.82740019354051</c:v>
                </c:pt>
                <c:pt idx="14">
                  <c:v>10.83226739167222</c:v>
                </c:pt>
                <c:pt idx="15">
                  <c:v>10.8421782589959</c:v>
                </c:pt>
                <c:pt idx="16">
                  <c:v>10.83203720287444</c:v>
                </c:pt>
                <c:pt idx="17">
                  <c:v>10.8306130734183</c:v>
                </c:pt>
                <c:pt idx="18">
                  <c:v>10.82868189421865</c:v>
                </c:pt>
                <c:pt idx="19">
                  <c:v>10.82622942639751</c:v>
                </c:pt>
                <c:pt idx="20">
                  <c:v>10.82312034596561</c:v>
                </c:pt>
                <c:pt idx="21">
                  <c:v>10.81925625982008</c:v>
                </c:pt>
                <c:pt idx="22">
                  <c:v>26.90724468284966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1580</c:v>
                </c:pt>
                <c:pt idx="1">
                  <c:v>Linea 1581</c:v>
                </c:pt>
                <c:pt idx="2">
                  <c:v>Linea 1582</c:v>
                </c:pt>
                <c:pt idx="3">
                  <c:v>Linea 1583</c:v>
                </c:pt>
                <c:pt idx="4">
                  <c:v>Linea 1584</c:v>
                </c:pt>
                <c:pt idx="5">
                  <c:v>Linea 1585</c:v>
                </c:pt>
                <c:pt idx="6">
                  <c:v>Linea 1586</c:v>
                </c:pt>
                <c:pt idx="7">
                  <c:v>Linea 1587</c:v>
                </c:pt>
                <c:pt idx="8">
                  <c:v>Linea 1588</c:v>
                </c:pt>
                <c:pt idx="9">
                  <c:v>Linea 1589</c:v>
                </c:pt>
                <c:pt idx="10">
                  <c:v>Linea 1590</c:v>
                </c:pt>
                <c:pt idx="11">
                  <c:v>Linea 1591</c:v>
                </c:pt>
                <c:pt idx="12">
                  <c:v>Linea 1592</c:v>
                </c:pt>
                <c:pt idx="13">
                  <c:v>Linea 1593</c:v>
                </c:pt>
                <c:pt idx="14">
                  <c:v>Linea 1594</c:v>
                </c:pt>
                <c:pt idx="15">
                  <c:v>Linea 1595</c:v>
                </c:pt>
                <c:pt idx="16">
                  <c:v>Linea 1596</c:v>
                </c:pt>
                <c:pt idx="17">
                  <c:v>Linea 1597</c:v>
                </c:pt>
                <c:pt idx="18">
                  <c:v>Linea 1598</c:v>
                </c:pt>
                <c:pt idx="19">
                  <c:v>Linea 1599</c:v>
                </c:pt>
                <c:pt idx="20">
                  <c:v>Linea 1600</c:v>
                </c:pt>
                <c:pt idx="21">
                  <c:v>Linea 1601</c:v>
                </c:pt>
                <c:pt idx="22">
                  <c:v>Linea 1602</c:v>
                </c:pt>
              </c:strCache>
            </c:strRef>
          </c:cat>
          <c:val>
            <c:numRef>
              <c:f>CompLineas!$E$2:$E$24</c:f>
              <c:numCache>
                <c:formatCode>General</c:formatCode>
                <c:ptCount val="23"/>
                <c:pt idx="0">
                  <c:v>8.724115038387522</c:v>
                </c:pt>
                <c:pt idx="1">
                  <c:v>8.720647394686345</c:v>
                </c:pt>
                <c:pt idx="2">
                  <c:v>8.717051489215862</c:v>
                </c:pt>
                <c:pt idx="3">
                  <c:v>8.716195434960046</c:v>
                </c:pt>
                <c:pt idx="4">
                  <c:v>8.708564871374818</c:v>
                </c:pt>
                <c:pt idx="5">
                  <c:v>8.701772158839285</c:v>
                </c:pt>
                <c:pt idx="6">
                  <c:v>8.698251623866689</c:v>
                </c:pt>
                <c:pt idx="7">
                  <c:v>8.686482206634233</c:v>
                </c:pt>
                <c:pt idx="8">
                  <c:v>8.677927622731762</c:v>
                </c:pt>
                <c:pt idx="9">
                  <c:v>8.671026236692642</c:v>
                </c:pt>
                <c:pt idx="10">
                  <c:v>8.663737465678929</c:v>
                </c:pt>
                <c:pt idx="11">
                  <c:v>8.657144403442967</c:v>
                </c:pt>
                <c:pt idx="12">
                  <c:v>8.654125992855933</c:v>
                </c:pt>
                <c:pt idx="13">
                  <c:v>8.654411201747797</c:v>
                </c:pt>
                <c:pt idx="14">
                  <c:v>8.650384689341704</c:v>
                </c:pt>
                <c:pt idx="15">
                  <c:v>8.642256737128799</c:v>
                </c:pt>
                <c:pt idx="16">
                  <c:v>8.650484702009974</c:v>
                </c:pt>
                <c:pt idx="17">
                  <c:v>8.649367052972828</c:v>
                </c:pt>
                <c:pt idx="18">
                  <c:v>8.647720357583506</c:v>
                </c:pt>
                <c:pt idx="19">
                  <c:v>8.645455854637094</c:v>
                </c:pt>
                <c:pt idx="20">
                  <c:v>8.642532600358045</c:v>
                </c:pt>
                <c:pt idx="21">
                  <c:v>8.638830107041088</c:v>
                </c:pt>
                <c:pt idx="22">
                  <c:v>49.9409671663715</c:v>
                </c:pt>
              </c:numCache>
            </c:numRef>
          </c:val>
        </c:ser>
        <c:axId val="50560001"/>
        <c:axId val="50560002"/>
      </c:bar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CompLineas!$A$2:$A$24</c:f>
              <c:strCache>
                <c:ptCount val="23"/>
                <c:pt idx="0">
                  <c:v>Linea 1580</c:v>
                </c:pt>
                <c:pt idx="1">
                  <c:v>Linea 1581</c:v>
                </c:pt>
                <c:pt idx="2">
                  <c:v>Linea 1582</c:v>
                </c:pt>
                <c:pt idx="3">
                  <c:v>Linea 1583</c:v>
                </c:pt>
                <c:pt idx="4">
                  <c:v>Linea 1584</c:v>
                </c:pt>
                <c:pt idx="5">
                  <c:v>Linea 1585</c:v>
                </c:pt>
                <c:pt idx="6">
                  <c:v>Linea 1586</c:v>
                </c:pt>
                <c:pt idx="7">
                  <c:v>Linea 1587</c:v>
                </c:pt>
                <c:pt idx="8">
                  <c:v>Linea 1588</c:v>
                </c:pt>
                <c:pt idx="9">
                  <c:v>Linea 1589</c:v>
                </c:pt>
                <c:pt idx="10">
                  <c:v>Linea 1590</c:v>
                </c:pt>
                <c:pt idx="11">
                  <c:v>Linea 1591</c:v>
                </c:pt>
                <c:pt idx="12">
                  <c:v>Linea 1592</c:v>
                </c:pt>
                <c:pt idx="13">
                  <c:v>Linea 1593</c:v>
                </c:pt>
                <c:pt idx="14">
                  <c:v>Linea 1594</c:v>
                </c:pt>
                <c:pt idx="15">
                  <c:v>Linea 1595</c:v>
                </c:pt>
                <c:pt idx="16">
                  <c:v>Linea 1596</c:v>
                </c:pt>
                <c:pt idx="17">
                  <c:v>Linea 1597</c:v>
                </c:pt>
                <c:pt idx="18">
                  <c:v>Linea 1598</c:v>
                </c:pt>
                <c:pt idx="19">
                  <c:v>Linea 1599</c:v>
                </c:pt>
                <c:pt idx="20">
                  <c:v>Linea 1600</c:v>
                </c:pt>
                <c:pt idx="21">
                  <c:v>Linea 1601</c:v>
                </c:pt>
                <c:pt idx="22">
                  <c:v>Linea 1602</c:v>
                </c:pt>
              </c:strCache>
            </c:strRef>
          </c:cat>
          <c:val>
            <c:numRef>
              <c:f>CompLineas!$H$2:$H$24</c:f>
              <c:numCache>
                <c:formatCode>General</c:formatCode>
                <c:ptCount val="23"/>
                <c:pt idx="0">
                  <c:v>0.3498340772836311</c:v>
                </c:pt>
                <c:pt idx="1">
                  <c:v>0.3498705018529271</c:v>
                </c:pt>
                <c:pt idx="2">
                  <c:v>0.349901559801169</c:v>
                </c:pt>
                <c:pt idx="3">
                  <c:v>0.3499280675456874</c:v>
                </c:pt>
                <c:pt idx="4">
                  <c:v>0.349950661416317</c:v>
                </c:pt>
                <c:pt idx="5">
                  <c:v>0.3499698402991278</c:v>
                </c:pt>
                <c:pt idx="6">
                  <c:v>0.349985996344676</c:v>
                </c:pt>
                <c:pt idx="7">
                  <c:v>0.3499994373243602</c:v>
                </c:pt>
                <c:pt idx="8">
                  <c:v>0.3500104030215218</c:v>
                </c:pt>
                <c:pt idx="9">
                  <c:v>0.3500190772704138</c:v>
                </c:pt>
                <c:pt idx="10">
                  <c:v>0.3500255967444694</c:v>
                </c:pt>
                <c:pt idx="11">
                  <c:v>0.3500300572483117</c:v>
                </c:pt>
                <c:pt idx="12">
                  <c:v>0.3500325180257698</c:v>
                </c:pt>
                <c:pt idx="13">
                  <c:v>0.3500330044208069</c:v>
                </c:pt>
                <c:pt idx="14">
                  <c:v>0.3500315090945498</c:v>
                </c:pt>
                <c:pt idx="15">
                  <c:v>0.3500279918921934</c:v>
                </c:pt>
                <c:pt idx="16">
                  <c:v>0.3500223783550595</c:v>
                </c:pt>
                <c:pt idx="17">
                  <c:v>0.3500127572560192</c:v>
                </c:pt>
                <c:pt idx="18">
                  <c:v>0.349998800865938</c:v>
                </c:pt>
                <c:pt idx="19">
                  <c:v>0.3499800243367335</c:v>
                </c:pt>
                <c:pt idx="20">
                  <c:v>0.3499557457894658</c:v>
                </c:pt>
                <c:pt idx="21">
                  <c:v>0.3499250256389797</c:v>
                </c:pt>
                <c:pt idx="22">
                  <c:v>0.6185927460494373</c:v>
                </c:pt>
              </c:numCache>
            </c:numRef>
          </c:val>
        </c:ser>
        <c:axId val="50570001"/>
        <c:axId val="50570002"/>
      </c:bar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1719.889635562686</c:v>
                </c:pt>
                <c:pt idx="1">
                  <c:v>7610.669815721604</c:v>
                </c:pt>
                <c:pt idx="2">
                  <c:v>7555.638789693935</c:v>
                </c:pt>
                <c:pt idx="3">
                  <c:v>7500.447028377077</c:v>
                </c:pt>
                <c:pt idx="4">
                  <c:v>7445.118462329149</c:v>
                </c:pt>
                <c:pt idx="5">
                  <c:v>7389.673463492529</c:v>
                </c:pt>
                <c:pt idx="6">
                  <c:v>7334.129606728648</c:v>
                </c:pt>
                <c:pt idx="7">
                  <c:v>7278.502255798</c:v>
                </c:pt>
                <c:pt idx="8">
                  <c:v>7222.805022049582</c:v>
                </c:pt>
                <c:pt idx="9">
                  <c:v>7167.050129853944</c:v>
                </c:pt>
                <c:pt idx="10">
                  <c:v>7111.248713261364</c:v>
                </c:pt>
                <c:pt idx="11">
                  <c:v>7055.411061865208</c:v>
                </c:pt>
                <c:pt idx="12">
                  <c:v>6999.546829384317</c:v>
                </c:pt>
                <c:pt idx="13">
                  <c:v>6943.665215403512</c:v>
                </c:pt>
                <c:pt idx="14">
                  <c:v>6887.775128614594</c:v>
                </c:pt>
                <c:pt idx="15">
                  <c:v>6831.885338517332</c:v>
                </c:pt>
                <c:pt idx="16">
                  <c:v>6776.004621705051</c:v>
                </c:pt>
                <c:pt idx="17">
                  <c:v>6720.141908476338</c:v>
                </c:pt>
                <c:pt idx="18">
                  <c:v>6665.368289657847</c:v>
                </c:pt>
                <c:pt idx="19">
                  <c:v>6610.655932485641</c:v>
                </c:pt>
                <c:pt idx="20">
                  <c:v>6556.030817371488</c:v>
                </c:pt>
                <c:pt idx="21">
                  <c:v>6501.521780880591</c:v>
                </c:pt>
                <c:pt idx="22">
                  <c:v>6447.161679409414</c:v>
                </c:pt>
                <c:pt idx="23">
                  <c:v>6392.988898328113</c:v>
                </c:pt>
                <c:pt idx="24">
                  <c:v>4338.014160077766</c:v>
                </c:pt>
                <c:pt idx="25">
                  <c:v>3640.158989898341</c:v>
                </c:pt>
                <c:pt idx="26">
                  <c:v>3446.943898014596</c:v>
                </c:pt>
                <c:pt idx="27">
                  <c:v>3303.854631644544</c:v>
                </c:pt>
                <c:pt idx="28">
                  <c:v>3297.481394378054</c:v>
                </c:pt>
                <c:pt idx="29">
                  <c:v>3188.203960651861</c:v>
                </c:pt>
                <c:pt idx="30">
                  <c:v>3181.325074921808</c:v>
                </c:pt>
                <c:pt idx="31">
                  <c:v>3095.116652142653</c:v>
                </c:pt>
                <c:pt idx="32">
                  <c:v>3087.903427746653</c:v>
                </c:pt>
                <c:pt idx="33">
                  <c:v>3018.24315785209</c:v>
                </c:pt>
                <c:pt idx="34">
                  <c:v>3010.810397290935</c:v>
                </c:pt>
                <c:pt idx="35">
                  <c:v>2953.44132854415</c:v>
                </c:pt>
                <c:pt idx="36">
                  <c:v>2945.803423575812</c:v>
                </c:pt>
                <c:pt idx="37">
                  <c:v>2897.252064824141</c:v>
                </c:pt>
                <c:pt idx="38">
                  <c:v>2889.523835769844</c:v>
                </c:pt>
                <c:pt idx="39">
                  <c:v>2848.497049962637</c:v>
                </c:pt>
                <c:pt idx="40">
                  <c:v>2840.724415358578</c:v>
                </c:pt>
                <c:pt idx="41">
                  <c:v>2805.759982427471</c:v>
                </c:pt>
                <c:pt idx="42">
                  <c:v>2808.263147028123</c:v>
                </c:pt>
                <c:pt idx="43">
                  <c:v>2831.876665346902</c:v>
                </c:pt>
                <c:pt idx="44">
                  <c:v>2808.276371648631</c:v>
                </c:pt>
                <c:pt idx="45">
                  <c:v>2832.07081054714</c:v>
                </c:pt>
                <c:pt idx="46">
                  <c:v>2808.293282179516</c:v>
                </c:pt>
                <c:pt idx="47">
                  <c:v>2832.21242967109</c:v>
                </c:pt>
                <c:pt idx="48">
                  <c:v>2769.327170230883</c:v>
                </c:pt>
                <c:pt idx="49">
                  <c:v>2634.028933583344</c:v>
                </c:pt>
                <c:pt idx="50">
                  <c:v>2555.851149993912</c:v>
                </c:pt>
                <c:pt idx="51">
                  <c:v>2486.307312118977</c:v>
                </c:pt>
                <c:pt idx="52">
                  <c:v>2429.941681508195</c:v>
                </c:pt>
                <c:pt idx="53">
                  <c:v>2405.530847313255</c:v>
                </c:pt>
                <c:pt idx="54">
                  <c:v>2403.29205804475</c:v>
                </c:pt>
                <c:pt idx="55">
                  <c:v>2355.208552319948</c:v>
                </c:pt>
                <c:pt idx="56">
                  <c:v>2312.001549136252</c:v>
                </c:pt>
                <c:pt idx="57">
                  <c:v>2301.359677652668</c:v>
                </c:pt>
                <c:pt idx="58">
                  <c:v>2305.686857484621</c:v>
                </c:pt>
                <c:pt idx="59">
                  <c:v>2267.946130635975</c:v>
                </c:pt>
                <c:pt idx="60">
                  <c:v>2257.90757486494</c:v>
                </c:pt>
                <c:pt idx="61">
                  <c:v>2261.886589606657</c:v>
                </c:pt>
                <c:pt idx="62">
                  <c:v>2232.079094781665</c:v>
                </c:pt>
                <c:pt idx="63">
                  <c:v>2230.598842973385</c:v>
                </c:pt>
                <c:pt idx="64">
                  <c:v>2222.038790790764</c:v>
                </c:pt>
                <c:pt idx="65">
                  <c:v>2220.158653641653</c:v>
                </c:pt>
                <c:pt idx="66">
                  <c:v>2200.333550046283</c:v>
                </c:pt>
                <c:pt idx="67">
                  <c:v>2198.611925010085</c:v>
                </c:pt>
                <c:pt idx="68">
                  <c:v>2182.9261007381</c:v>
                </c:pt>
                <c:pt idx="69">
                  <c:v>2185.657192505881</c:v>
                </c:pt>
                <c:pt idx="70">
                  <c:v>2169.337531724119</c:v>
                </c:pt>
                <c:pt idx="71">
                  <c:v>2172.405856326198</c:v>
                </c:pt>
                <c:pt idx="72">
                  <c:v>2150.583782452833</c:v>
                </c:pt>
                <c:pt idx="73">
                  <c:v>2142.595670793561</c:v>
                </c:pt>
                <c:pt idx="74">
                  <c:v>2090.408031244884</c:v>
                </c:pt>
                <c:pt idx="75">
                  <c:v>2053.707602683388</c:v>
                </c:pt>
                <c:pt idx="76">
                  <c:v>2023.612243178781</c:v>
                </c:pt>
                <c:pt idx="77">
                  <c:v>2009.142310943244</c:v>
                </c:pt>
                <c:pt idx="78">
                  <c:v>2009.002671017356</c:v>
                </c:pt>
                <c:pt idx="79">
                  <c:v>1979.387468963757</c:v>
                </c:pt>
                <c:pt idx="80">
                  <c:v>1951.217326634331</c:v>
                </c:pt>
                <c:pt idx="81">
                  <c:v>1938.647054722084</c:v>
                </c:pt>
                <c:pt idx="82">
                  <c:v>1939.348501168691</c:v>
                </c:pt>
                <c:pt idx="83">
                  <c:v>1928.719752598725</c:v>
                </c:pt>
                <c:pt idx="84">
                  <c:v>1929.399410700629</c:v>
                </c:pt>
                <c:pt idx="85">
                  <c:v>1907.221025286759</c:v>
                </c:pt>
                <c:pt idx="86">
                  <c:v>1890.121665232701</c:v>
                </c:pt>
                <c:pt idx="87">
                  <c:v>1883.800554997953</c:v>
                </c:pt>
                <c:pt idx="88">
                  <c:v>1884.010387693569</c:v>
                </c:pt>
                <c:pt idx="89">
                  <c:v>1878.345143462031</c:v>
                </c:pt>
                <c:pt idx="90">
                  <c:v>1878.708172811122</c:v>
                </c:pt>
                <c:pt idx="91">
                  <c:v>1865.770743160505</c:v>
                </c:pt>
                <c:pt idx="92">
                  <c:v>1860.544424095177</c:v>
                </c:pt>
                <c:pt idx="93">
                  <c:v>1860.870907679511</c:v>
                </c:pt>
                <c:pt idx="94">
                  <c:v>1850.959541874565</c:v>
                </c:pt>
                <c:pt idx="95">
                  <c:v>1850.268070466176</c:v>
                </c:pt>
                <c:pt idx="96">
                  <c:v>1841.088376579089</c:v>
                </c:pt>
                <c:pt idx="97">
                  <c:v>1841.745005958649</c:v>
                </c:pt>
                <c:pt idx="98">
                  <c:v>1815.030707058087</c:v>
                </c:pt>
                <c:pt idx="99">
                  <c:v>1796.133488794703</c:v>
                </c:pt>
                <c:pt idx="100">
                  <c:v>1779.274512285784</c:v>
                </c:pt>
                <c:pt idx="101">
                  <c:v>1770.534922479208</c:v>
                </c:pt>
                <c:pt idx="102">
                  <c:v>1759.838716646388</c:v>
                </c:pt>
                <c:pt idx="103">
                  <c:v>1743.838892729383</c:v>
                </c:pt>
                <c:pt idx="104">
                  <c:v>1726.206215149699</c:v>
                </c:pt>
                <c:pt idx="105">
                  <c:v>1718.029053096065</c:v>
                </c:pt>
                <c:pt idx="106">
                  <c:v>1714.654905869403</c:v>
                </c:pt>
                <c:pt idx="107">
                  <c:v>1715.053981469955</c:v>
                </c:pt>
                <c:pt idx="108">
                  <c:v>1705.447205732921</c:v>
                </c:pt>
                <c:pt idx="109">
                  <c:v>1691.923905880709</c:v>
                </c:pt>
                <c:pt idx="110">
                  <c:v>1680.735244235115</c:v>
                </c:pt>
                <c:pt idx="111">
                  <c:v>1677.122532399085</c:v>
                </c:pt>
                <c:pt idx="112">
                  <c:v>1677.33444597687</c:v>
                </c:pt>
                <c:pt idx="113">
                  <c:v>1673.153638944501</c:v>
                </c:pt>
                <c:pt idx="114">
                  <c:v>1673.404504141279</c:v>
                </c:pt>
                <c:pt idx="115">
                  <c:v>1665.484372181184</c:v>
                </c:pt>
                <c:pt idx="116">
                  <c:v>1662.59856149863</c:v>
                </c:pt>
                <c:pt idx="117">
                  <c:v>1662.836489027916</c:v>
                </c:pt>
                <c:pt idx="118">
                  <c:v>1657.061572435556</c:v>
                </c:pt>
                <c:pt idx="119">
                  <c:v>1657.22639470181</c:v>
                </c:pt>
                <c:pt idx="120">
                  <c:v>1651.88420294514</c:v>
                </c:pt>
                <c:pt idx="121">
                  <c:v>1652.097869496188</c:v>
                </c:pt>
                <c:pt idx="122">
                  <c:v>1637.336452197407</c:v>
                </c:pt>
                <c:pt idx="123">
                  <c:v>1626.427795919587</c:v>
                </c:pt>
                <c:pt idx="124">
                  <c:v>1616.504742081013</c:v>
                </c:pt>
                <c:pt idx="125">
                  <c:v>1611.290942731619</c:v>
                </c:pt>
                <c:pt idx="126">
                  <c:v>1605.295994078041</c:v>
                </c:pt>
                <c:pt idx="127">
                  <c:v>1595.806019590026</c:v>
                </c:pt>
                <c:pt idx="128">
                  <c:v>1584.631739123748</c:v>
                </c:pt>
                <c:pt idx="129">
                  <c:v>1582.589155872328</c:v>
                </c:pt>
                <c:pt idx="130">
                  <c:v>1582.558888508054</c:v>
                </c:pt>
                <c:pt idx="131">
                  <c:v>1576.179965805433</c:v>
                </c:pt>
                <c:pt idx="132">
                  <c:v>1573.807102042426</c:v>
                </c:pt>
                <c:pt idx="133">
                  <c:v>1573.65207116818</c:v>
                </c:pt>
                <c:pt idx="134">
                  <c:v>1563.381716021212</c:v>
                </c:pt>
                <c:pt idx="135">
                  <c:v>1555.100467228666</c:v>
                </c:pt>
                <c:pt idx="136">
                  <c:v>1552.296297419834</c:v>
                </c:pt>
                <c:pt idx="137">
                  <c:v>1552.479947114582</c:v>
                </c:pt>
                <c:pt idx="138">
                  <c:v>1549.385857387017</c:v>
                </c:pt>
                <c:pt idx="139">
                  <c:v>1549.574941300401</c:v>
                </c:pt>
                <c:pt idx="140">
                  <c:v>1545.993974145513</c:v>
                </c:pt>
                <c:pt idx="141">
                  <c:v>1546.156038190719</c:v>
                </c:pt>
                <c:pt idx="142">
                  <c:v>1539.871718317495</c:v>
                </c:pt>
                <c:pt idx="143">
                  <c:v>1534.129245710041</c:v>
                </c:pt>
                <c:pt idx="144">
                  <c:v>1532.406298454597</c:v>
                </c:pt>
                <c:pt idx="145">
                  <c:v>1532.601757682756</c:v>
                </c:pt>
                <c:pt idx="146">
                  <c:v>1526.995021522817</c:v>
                </c:pt>
                <c:pt idx="147">
                  <c:v>1517.991938874598</c:v>
                </c:pt>
                <c:pt idx="148">
                  <c:v>1511.284091592842</c:v>
                </c:pt>
                <c:pt idx="149">
                  <c:v>1507.842555106783</c:v>
                </c:pt>
                <c:pt idx="150">
                  <c:v>1503.830751744058</c:v>
                </c:pt>
                <c:pt idx="151">
                  <c:v>1497.715758423888</c:v>
                </c:pt>
                <c:pt idx="152">
                  <c:v>1490.241910236243</c:v>
                </c:pt>
                <c:pt idx="153">
                  <c:v>1485.304255799378</c:v>
                </c:pt>
                <c:pt idx="154">
                  <c:v>1482.723616442623</c:v>
                </c:pt>
                <c:pt idx="155">
                  <c:v>1482.807190028883</c:v>
                </c:pt>
                <c:pt idx="156">
                  <c:v>1478.259899323802</c:v>
                </c:pt>
                <c:pt idx="157">
                  <c:v>1476.849852783939</c:v>
                </c:pt>
                <c:pt idx="158">
                  <c:v>1476.724394572379</c:v>
                </c:pt>
                <c:pt idx="159">
                  <c:v>1469.466320672248</c:v>
                </c:pt>
                <c:pt idx="160">
                  <c:v>1465.546501879819</c:v>
                </c:pt>
                <c:pt idx="161">
                  <c:v>1463.329172531683</c:v>
                </c:pt>
                <c:pt idx="162">
                  <c:v>1463.406047779314</c:v>
                </c:pt>
                <c:pt idx="163">
                  <c:v>1460.892673578742</c:v>
                </c:pt>
                <c:pt idx="164">
                  <c:v>1460.970294794664</c:v>
                </c:pt>
                <c:pt idx="165">
                  <c:v>1458.3771420071</c:v>
                </c:pt>
                <c:pt idx="166">
                  <c:v>1458.558543382623</c:v>
                </c:pt>
                <c:pt idx="167">
                  <c:v>1453.761033122432</c:v>
                </c:pt>
                <c:pt idx="168">
                  <c:v>1449.488634815906</c:v>
                </c:pt>
                <c:pt idx="169">
                  <c:v>1446.89800708271</c:v>
                </c:pt>
                <c:pt idx="170">
                  <c:v>1444.262409945801</c:v>
                </c:pt>
                <c:pt idx="171">
                  <c:v>1438.362284330881</c:v>
                </c:pt>
                <c:pt idx="172">
                  <c:v>1433.871968092161</c:v>
                </c:pt>
                <c:pt idx="173">
                  <c:v>1431.55218672742</c:v>
                </c:pt>
                <c:pt idx="174">
                  <c:v>1428.934907625582</c:v>
                </c:pt>
                <c:pt idx="175">
                  <c:v>1424.828118560322</c:v>
                </c:pt>
                <c:pt idx="176">
                  <c:v>1419.708926586056</c:v>
                </c:pt>
                <c:pt idx="177">
                  <c:v>1416.254482303497</c:v>
                </c:pt>
                <c:pt idx="178">
                  <c:v>1414.472546283244</c:v>
                </c:pt>
                <c:pt idx="179">
                  <c:v>1414.500259806243</c:v>
                </c:pt>
                <c:pt idx="180">
                  <c:v>1411.443774966801</c:v>
                </c:pt>
                <c:pt idx="181">
                  <c:v>1410.317679354625</c:v>
                </c:pt>
                <c:pt idx="182">
                  <c:v>1410.353044137543</c:v>
                </c:pt>
                <c:pt idx="183">
                  <c:v>1405.177848567399</c:v>
                </c:pt>
                <c:pt idx="184">
                  <c:v>1402.72430809015</c:v>
                </c:pt>
                <c:pt idx="185">
                  <c:v>1399.870880011596</c:v>
                </c:pt>
                <c:pt idx="186">
                  <c:v>1398.098605013198</c:v>
                </c:pt>
                <c:pt idx="187">
                  <c:v>1398.176496822865</c:v>
                </c:pt>
                <c:pt idx="188">
                  <c:v>1396.094659184999</c:v>
                </c:pt>
                <c:pt idx="189">
                  <c:v>1395.256205892347</c:v>
                </c:pt>
                <c:pt idx="190">
                  <c:v>1395.301867886434</c:v>
                </c:pt>
                <c:pt idx="191">
                  <c:v>1393.083986693906</c:v>
                </c:pt>
                <c:pt idx="192">
                  <c:v>1389.521507347388</c:v>
                </c:pt>
                <c:pt idx="193">
                  <c:v>1386.279227705845</c:v>
                </c:pt>
                <c:pt idx="194">
                  <c:v>1384.455963720963</c:v>
                </c:pt>
                <c:pt idx="195">
                  <c:v>1380.542549769604</c:v>
                </c:pt>
                <c:pt idx="196">
                  <c:v>1377.042733240647</c:v>
                </c:pt>
                <c:pt idx="197">
                  <c:v>1375.278728736097</c:v>
                </c:pt>
                <c:pt idx="198">
                  <c:v>1373.341942969734</c:v>
                </c:pt>
                <c:pt idx="199">
                  <c:v>1370.533469296754</c:v>
                </c:pt>
                <c:pt idx="200">
                  <c:v>1366.919401244049</c:v>
                </c:pt>
                <c:pt idx="201">
                  <c:v>1364.453347320029</c:v>
                </c:pt>
                <c:pt idx="202">
                  <c:v>1363.273856648271</c:v>
                </c:pt>
                <c:pt idx="203">
                  <c:v>1363.326429077713</c:v>
                </c:pt>
                <c:pt idx="204">
                  <c:v>1361.05144296805</c:v>
                </c:pt>
                <c:pt idx="205">
                  <c:v>1358.369451547319</c:v>
                </c:pt>
                <c:pt idx="206">
                  <c:v>1356.652672285067</c:v>
                </c:pt>
                <c:pt idx="207">
                  <c:v>1353.337500195389</c:v>
                </c:pt>
                <c:pt idx="208">
                  <c:v>1351.592651381839</c:v>
                </c:pt>
                <c:pt idx="209">
                  <c:v>1349.186302993213</c:v>
                </c:pt>
                <c:pt idx="210">
                  <c:v>1347.69014364081</c:v>
                </c:pt>
                <c:pt idx="211">
                  <c:v>1347.039736464163</c:v>
                </c:pt>
                <c:pt idx="212">
                  <c:v>1347.024906628106</c:v>
                </c:pt>
                <c:pt idx="213">
                  <c:v>1345.554286900152</c:v>
                </c:pt>
                <c:pt idx="214">
                  <c:v>1345.076081036322</c:v>
                </c:pt>
                <c:pt idx="215">
                  <c:v>1345.089519683955</c:v>
                </c:pt>
                <c:pt idx="216">
                  <c:v>1342.396673327049</c:v>
                </c:pt>
                <c:pt idx="217">
                  <c:v>1339.943667405435</c:v>
                </c:pt>
                <c:pt idx="218">
                  <c:v>1338.489167212526</c:v>
                </c:pt>
                <c:pt idx="219">
                  <c:v>1335.571261819904</c:v>
                </c:pt>
                <c:pt idx="220">
                  <c:v>1333.288275979155</c:v>
                </c:pt>
                <c:pt idx="221">
                  <c:v>1332.108403396046</c:v>
                </c:pt>
                <c:pt idx="222">
                  <c:v>1330.805863619226</c:v>
                </c:pt>
                <c:pt idx="223">
                  <c:v>1328.726039217603</c:v>
                </c:pt>
                <c:pt idx="224">
                  <c:v>1326.056095304514</c:v>
                </c:pt>
                <c:pt idx="225">
                  <c:v>1324.174100495108</c:v>
                </c:pt>
                <c:pt idx="226">
                  <c:v>1323.16107330832</c:v>
                </c:pt>
                <c:pt idx="227">
                  <c:v>1323.201998847989</c:v>
                </c:pt>
                <c:pt idx="228">
                  <c:v>1321.659743464405</c:v>
                </c:pt>
                <c:pt idx="229">
                  <c:v>1319.680033351409</c:v>
                </c:pt>
                <c:pt idx="230">
                  <c:v>1318.037416211852</c:v>
                </c:pt>
                <c:pt idx="231">
                  <c:v>1315.481848425151</c:v>
                </c:pt>
                <c:pt idx="232">
                  <c:v>1313.985681272041</c:v>
                </c:pt>
                <c:pt idx="233">
                  <c:v>1312.308507696282</c:v>
                </c:pt>
                <c:pt idx="234">
                  <c:v>1311.29970153317</c:v>
                </c:pt>
                <c:pt idx="235">
                  <c:v>1310.92948761038</c:v>
                </c:pt>
                <c:pt idx="236">
                  <c:v>1310.989422369693</c:v>
                </c:pt>
                <c:pt idx="237">
                  <c:v>1309.732524716253</c:v>
                </c:pt>
                <c:pt idx="238">
                  <c:v>1309.211126817666</c:v>
                </c:pt>
                <c:pt idx="239">
                  <c:v>1309.286344252597</c:v>
                </c:pt>
                <c:pt idx="240">
                  <c:v>1307.084226407995</c:v>
                </c:pt>
                <c:pt idx="241">
                  <c:v>1305.367772703606</c:v>
                </c:pt>
                <c:pt idx="242">
                  <c:v>1304.472938469274</c:v>
                </c:pt>
                <c:pt idx="243">
                  <c:v>1302.433097987159</c:v>
                </c:pt>
                <c:pt idx="244">
                  <c:v>1300.399827697481</c:v>
                </c:pt>
                <c:pt idx="245">
                  <c:v>1299.395476340046</c:v>
                </c:pt>
                <c:pt idx="246">
                  <c:v>1298.343082154943</c:v>
                </c:pt>
                <c:pt idx="247">
                  <c:v>1296.913034875307</c:v>
                </c:pt>
                <c:pt idx="248">
                  <c:v>1294.907028614782</c:v>
                </c:pt>
                <c:pt idx="249">
                  <c:v>1293.503266283808</c:v>
                </c:pt>
                <c:pt idx="250">
                  <c:v>1292.913378412291</c:v>
                </c:pt>
                <c:pt idx="251">
                  <c:v>1292.917799414015</c:v>
                </c:pt>
                <c:pt idx="252">
                  <c:v>1291.609316974059</c:v>
                </c:pt>
                <c:pt idx="253">
                  <c:v>1290.04427172517</c:v>
                </c:pt>
                <c:pt idx="254">
                  <c:v>1289.173581854165</c:v>
                </c:pt>
                <c:pt idx="255">
                  <c:v>1287.22902214138</c:v>
                </c:pt>
                <c:pt idx="256">
                  <c:v>1286.120893432124</c:v>
                </c:pt>
                <c:pt idx="257">
                  <c:v>1284.578033084665</c:v>
                </c:pt>
                <c:pt idx="258">
                  <c:v>1283.588902383578</c:v>
                </c:pt>
                <c:pt idx="259">
                  <c:v>1283.155080874559</c:v>
                </c:pt>
                <c:pt idx="260">
                  <c:v>1283.154327861183</c:v>
                </c:pt>
                <c:pt idx="261">
                  <c:v>1282.305542594435</c:v>
                </c:pt>
                <c:pt idx="262">
                  <c:v>1282.120613049266</c:v>
                </c:pt>
                <c:pt idx="263">
                  <c:v>1282.0854841572</c:v>
                </c:pt>
                <c:pt idx="264">
                  <c:v>1280.624336506204</c:v>
                </c:pt>
                <c:pt idx="265">
                  <c:v>1279.178821653311</c:v>
                </c:pt>
                <c:pt idx="266">
                  <c:v>1278.327374054747</c:v>
                </c:pt>
                <c:pt idx="267">
                  <c:v>1278.160919635762</c:v>
                </c:pt>
                <c:pt idx="268">
                  <c:v>1276.543249698154</c:v>
                </c:pt>
                <c:pt idx="269">
                  <c:v>1275.697801579076</c:v>
                </c:pt>
                <c:pt idx="270">
                  <c:v>1275.705821227288</c:v>
                </c:pt>
                <c:pt idx="271">
                  <c:v>1274.842344624371</c:v>
                </c:pt>
                <c:pt idx="272">
                  <c:v>1273.668049157648</c:v>
                </c:pt>
                <c:pt idx="273">
                  <c:v>1272.118218645595</c:v>
                </c:pt>
                <c:pt idx="274">
                  <c:v>1270.975334385551</c:v>
                </c:pt>
                <c:pt idx="275">
                  <c:v>1270.294221327812</c:v>
                </c:pt>
                <c:pt idx="276">
                  <c:v>1270.345593664342</c:v>
                </c:pt>
                <c:pt idx="277">
                  <c:v>1269.504342673241</c:v>
                </c:pt>
                <c:pt idx="278">
                  <c:v>1268.38338032971</c:v>
                </c:pt>
                <c:pt idx="279">
                  <c:v>1267.307506868492</c:v>
                </c:pt>
                <c:pt idx="280">
                  <c:v>1265.738493026</c:v>
                </c:pt>
                <c:pt idx="281">
                  <c:v>1264.758175981348</c:v>
                </c:pt>
                <c:pt idx="282">
                  <c:v>1263.762844283329</c:v>
                </c:pt>
                <c:pt idx="283">
                  <c:v>1263.211222231413</c:v>
                </c:pt>
                <c:pt idx="284">
                  <c:v>1263.030213399668</c:v>
                </c:pt>
                <c:pt idx="285">
                  <c:v>1263.071642943689</c:v>
                </c:pt>
                <c:pt idx="286">
                  <c:v>1262.293878831417</c:v>
                </c:pt>
                <c:pt idx="287">
                  <c:v>1261.681513888897</c:v>
                </c:pt>
                <c:pt idx="288">
                  <c:v>1261.566205679335</c:v>
                </c:pt>
                <c:pt idx="289">
                  <c:v>1260.328560132723</c:v>
                </c:pt>
                <c:pt idx="290">
                  <c:v>1259.695330291904</c:v>
                </c:pt>
                <c:pt idx="291">
                  <c:v>1259.005519224093</c:v>
                </c:pt>
                <c:pt idx="292">
                  <c:v>1257.542782964394</c:v>
                </c:pt>
                <c:pt idx="293">
                  <c:v>1256.946812754295</c:v>
                </c:pt>
                <c:pt idx="294">
                  <c:v>1256.951288809261</c:v>
                </c:pt>
                <c:pt idx="295">
                  <c:v>1256.552602415241</c:v>
                </c:pt>
                <c:pt idx="296">
                  <c:v>1256.461442504864</c:v>
                </c:pt>
                <c:pt idx="297">
                  <c:v>1255.479094621592</c:v>
                </c:pt>
                <c:pt idx="298">
                  <c:v>1254.244017646853</c:v>
                </c:pt>
                <c:pt idx="299">
                  <c:v>1253.447211730873</c:v>
                </c:pt>
                <c:pt idx="300">
                  <c:v>1253.187823592083</c:v>
                </c:pt>
                <c:pt idx="301">
                  <c:v>1253.167232372552</c:v>
                </c:pt>
                <c:pt idx="302">
                  <c:v>1252.31444941691</c:v>
                </c:pt>
                <c:pt idx="303">
                  <c:v>1251.335828882427</c:v>
                </c:pt>
                <c:pt idx="304">
                  <c:v>1250.372402805354</c:v>
                </c:pt>
                <c:pt idx="305">
                  <c:v>1249.672351719591</c:v>
                </c:pt>
                <c:pt idx="306">
                  <c:v>1248.590355912424</c:v>
                </c:pt>
                <c:pt idx="307">
                  <c:v>1247.859096426316</c:v>
                </c:pt>
                <c:pt idx="308">
                  <c:v>1247.527538071137</c:v>
                </c:pt>
                <c:pt idx="309">
                  <c:v>1247.525067742735</c:v>
                </c:pt>
                <c:pt idx="310">
                  <c:v>1247.046078825481</c:v>
                </c:pt>
                <c:pt idx="311">
                  <c:v>1246.806400327814</c:v>
                </c:pt>
                <c:pt idx="312">
                  <c:v>1246.941963177371</c:v>
                </c:pt>
                <c:pt idx="313">
                  <c:v>1245.972055321171</c:v>
                </c:pt>
                <c:pt idx="314">
                  <c:v>1245.191129754156</c:v>
                </c:pt>
                <c:pt idx="315">
                  <c:v>1244.236868280064</c:v>
                </c:pt>
                <c:pt idx="316">
                  <c:v>1243.548950400802</c:v>
                </c:pt>
                <c:pt idx="317">
                  <c:v>1243.238807146339</c:v>
                </c:pt>
                <c:pt idx="318">
                  <c:v>1243.266046398581</c:v>
                </c:pt>
                <c:pt idx="319">
                  <c:v>1242.663279414519</c:v>
                </c:pt>
                <c:pt idx="320">
                  <c:v>1242.783727071789</c:v>
                </c:pt>
                <c:pt idx="321">
                  <c:v>1241.977489474637</c:v>
                </c:pt>
                <c:pt idx="322">
                  <c:v>1241.050058569739</c:v>
                </c:pt>
                <c:pt idx="323">
                  <c:v>1240.867344845877</c:v>
                </c:pt>
                <c:pt idx="324">
                  <c:v>1240.920913078889</c:v>
                </c:pt>
                <c:pt idx="325">
                  <c:v>1240.347935051067</c:v>
                </c:pt>
                <c:pt idx="326">
                  <c:v>1240.392047447029</c:v>
                </c:pt>
                <c:pt idx="327">
                  <c:v>1239.872827867556</c:v>
                </c:pt>
                <c:pt idx="328">
                  <c:v>1238.765992066296</c:v>
                </c:pt>
                <c:pt idx="329">
                  <c:v>1238.136870787691</c:v>
                </c:pt>
                <c:pt idx="330">
                  <c:v>1237.662370997945</c:v>
                </c:pt>
                <c:pt idx="331">
                  <c:v>1237.488716721827</c:v>
                </c:pt>
                <c:pt idx="332">
                  <c:v>1237.484066364115</c:v>
                </c:pt>
                <c:pt idx="333">
                  <c:v>1237.446635446762</c:v>
                </c:pt>
                <c:pt idx="334">
                  <c:v>1237.005657697831</c:v>
                </c:pt>
                <c:pt idx="335">
                  <c:v>1236.581012753368</c:v>
                </c:pt>
                <c:pt idx="336">
                  <c:v>1236.721839773818</c:v>
                </c:pt>
                <c:pt idx="337">
                  <c:v>1235.958339549663</c:v>
                </c:pt>
                <c:pt idx="338">
                  <c:v>1235.854991894383</c:v>
                </c:pt>
                <c:pt idx="339">
                  <c:v>1235.797419369175</c:v>
                </c:pt>
                <c:pt idx="340">
                  <c:v>1234.901240772515</c:v>
                </c:pt>
                <c:pt idx="341">
                  <c:v>1234.805170708326</c:v>
                </c:pt>
                <c:pt idx="342">
                  <c:v>1234.8132664167</c:v>
                </c:pt>
                <c:pt idx="343">
                  <c:v>1234.498542940463</c:v>
                </c:pt>
                <c:pt idx="344">
                  <c:v>1234.394389637465</c:v>
                </c:pt>
                <c:pt idx="345">
                  <c:v>1234.496711544571</c:v>
                </c:pt>
                <c:pt idx="346">
                  <c:v>1234.515745273007</c:v>
                </c:pt>
                <c:pt idx="347">
                  <c:v>1233.797248622564</c:v>
                </c:pt>
                <c:pt idx="348">
                  <c:v>1232.940011204333</c:v>
                </c:pt>
                <c:pt idx="349">
                  <c:v>1232.688855556637</c:v>
                </c:pt>
                <c:pt idx="350">
                  <c:v>1232.646280054736</c:v>
                </c:pt>
                <c:pt idx="351">
                  <c:v>1232.126495798507</c:v>
                </c:pt>
                <c:pt idx="352">
                  <c:v>1231.974379836711</c:v>
                </c:pt>
                <c:pt idx="353">
                  <c:v>1231.802052162827</c:v>
                </c:pt>
                <c:pt idx="354">
                  <c:v>1231.720568828754</c:v>
                </c:pt>
                <c:pt idx="355">
                  <c:v>1231.262426124257</c:v>
                </c:pt>
                <c:pt idx="356">
                  <c:v>1230.854469014829</c:v>
                </c:pt>
                <c:pt idx="357">
                  <c:v>1230.822967260211</c:v>
                </c:pt>
                <c:pt idx="358">
                  <c:v>1230.630971161184</c:v>
                </c:pt>
                <c:pt idx="359">
                  <c:v>1230.569494388291</c:v>
                </c:pt>
                <c:pt idx="360">
                  <c:v>1230.653137001996</c:v>
                </c:pt>
                <c:pt idx="361">
                  <c:v>1230.848786536229</c:v>
                </c:pt>
                <c:pt idx="362">
                  <c:v>1230.617228785416</c:v>
                </c:pt>
                <c:pt idx="363">
                  <c:v>1230.177702165832</c:v>
                </c:pt>
                <c:pt idx="364">
                  <c:v>1230.222343840781</c:v>
                </c:pt>
                <c:pt idx="365">
                  <c:v>1229.915163439349</c:v>
                </c:pt>
                <c:pt idx="366">
                  <c:v>1229.958347396145</c:v>
                </c:pt>
                <c:pt idx="367">
                  <c:v>1229.915818627905</c:v>
                </c:pt>
                <c:pt idx="368">
                  <c:v>1229.548136187324</c:v>
                </c:pt>
                <c:pt idx="369">
                  <c:v>1229.665017233597</c:v>
                </c:pt>
                <c:pt idx="370">
                  <c:v>1229.274219039794</c:v>
                </c:pt>
                <c:pt idx="371">
                  <c:v>1229.164876989597</c:v>
                </c:pt>
                <c:pt idx="372">
                  <c:v>1229.777033934551</c:v>
                </c:pt>
                <c:pt idx="373">
                  <c:v>1229.899548155094</c:v>
                </c:pt>
                <c:pt idx="374">
                  <c:v>1229.688930011387</c:v>
                </c:pt>
                <c:pt idx="375">
                  <c:v>1229.743971478402</c:v>
                </c:pt>
                <c:pt idx="376">
                  <c:v>1230.241788374609</c:v>
                </c:pt>
                <c:pt idx="377">
                  <c:v>1229.698296362682</c:v>
                </c:pt>
                <c:pt idx="378">
                  <c:v>1228.995081785249</c:v>
                </c:pt>
                <c:pt idx="379">
                  <c:v>1228.915111523262</c:v>
                </c:pt>
                <c:pt idx="380">
                  <c:v>1229.020843503666</c:v>
                </c:pt>
                <c:pt idx="381">
                  <c:v>1228.962987538814</c:v>
                </c:pt>
                <c:pt idx="382">
                  <c:v>1229.091340823068</c:v>
                </c:pt>
                <c:pt idx="383">
                  <c:v>1228.878554134074</c:v>
                </c:pt>
                <c:pt idx="384">
                  <c:v>1228.949592400066</c:v>
                </c:pt>
                <c:pt idx="385">
                  <c:v>1228.289470890649</c:v>
                </c:pt>
                <c:pt idx="386">
                  <c:v>1228.152188026055</c:v>
                </c:pt>
                <c:pt idx="387">
                  <c:v>1228.142455973419</c:v>
                </c:pt>
                <c:pt idx="388">
                  <c:v>1228.196907647994</c:v>
                </c:pt>
                <c:pt idx="389">
                  <c:v>1227.871021539929</c:v>
                </c:pt>
                <c:pt idx="390">
                  <c:v>1228.235475335037</c:v>
                </c:pt>
                <c:pt idx="391">
                  <c:v>1228.346008371992</c:v>
                </c:pt>
                <c:pt idx="392">
                  <c:v>1228.077902670677</c:v>
                </c:pt>
                <c:pt idx="393">
                  <c:v>1228.108575841827</c:v>
                </c:pt>
                <c:pt idx="394">
                  <c:v>1228.017334841046</c:v>
                </c:pt>
                <c:pt idx="395">
                  <c:v>1228.110651075002</c:v>
                </c:pt>
                <c:pt idx="396">
                  <c:v>1227.920011959119</c:v>
                </c:pt>
                <c:pt idx="397">
                  <c:v>1227.501421106105</c:v>
                </c:pt>
                <c:pt idx="398">
                  <c:v>1227.483430547185</c:v>
                </c:pt>
                <c:pt idx="399">
                  <c:v>1227.373177073969</c:v>
                </c:pt>
                <c:pt idx="400">
                  <c:v>1227.151092149812</c:v>
                </c:pt>
                <c:pt idx="401">
                  <c:v>1227.585445372144</c:v>
                </c:pt>
                <c:pt idx="402">
                  <c:v>1227.61054901273</c:v>
                </c:pt>
                <c:pt idx="403">
                  <c:v>1228.137821346825</c:v>
                </c:pt>
                <c:pt idx="404">
                  <c:v>1227.65061415356</c:v>
                </c:pt>
                <c:pt idx="405">
                  <c:v>1227.52894552873</c:v>
                </c:pt>
                <c:pt idx="406">
                  <c:v>1227.645502289562</c:v>
                </c:pt>
                <c:pt idx="407">
                  <c:v>1227.668330065982</c:v>
                </c:pt>
                <c:pt idx="408">
                  <c:v>1227.364027265021</c:v>
                </c:pt>
                <c:pt idx="409">
                  <c:v>1228.058132991389</c:v>
                </c:pt>
                <c:pt idx="410">
                  <c:v>1227.755610634897</c:v>
                </c:pt>
                <c:pt idx="411">
                  <c:v>1227.470609357122</c:v>
                </c:pt>
                <c:pt idx="412">
                  <c:v>1227.50807779441</c:v>
                </c:pt>
                <c:pt idx="413">
                  <c:v>1227.36434264258</c:v>
                </c:pt>
                <c:pt idx="414">
                  <c:v>1227.719289537824</c:v>
                </c:pt>
                <c:pt idx="415">
                  <c:v>1227.069161013882</c:v>
                </c:pt>
                <c:pt idx="416">
                  <c:v>1227.543318709608</c:v>
                </c:pt>
                <c:pt idx="417">
                  <c:v>1227.57560176433</c:v>
                </c:pt>
                <c:pt idx="418">
                  <c:v>1227.677279555142</c:v>
                </c:pt>
                <c:pt idx="419">
                  <c:v>1227.116063957302</c:v>
                </c:pt>
                <c:pt idx="420">
                  <c:v>1227.448839186884</c:v>
                </c:pt>
                <c:pt idx="421">
                  <c:v>1228.039920148668</c:v>
                </c:pt>
                <c:pt idx="422">
                  <c:v>1227.656194014439</c:v>
                </c:pt>
                <c:pt idx="423">
                  <c:v>1227.831618407809</c:v>
                </c:pt>
                <c:pt idx="424">
                  <c:v>1227.740249523596</c:v>
                </c:pt>
                <c:pt idx="425">
                  <c:v>1227.575305972119</c:v>
                </c:pt>
                <c:pt idx="426">
                  <c:v>1227.354822471377</c:v>
                </c:pt>
                <c:pt idx="427">
                  <c:v>1227.208375853025</c:v>
                </c:pt>
                <c:pt idx="428">
                  <c:v>1227.511524865954</c:v>
                </c:pt>
                <c:pt idx="429">
                  <c:v>1227.311943424103</c:v>
                </c:pt>
                <c:pt idx="430">
                  <c:v>1227.295965171727</c:v>
                </c:pt>
                <c:pt idx="431">
                  <c:v>1227.348027175042</c:v>
                </c:pt>
                <c:pt idx="432">
                  <c:v>1227.068247885839</c:v>
                </c:pt>
                <c:pt idx="433">
                  <c:v>1227.016083285872</c:v>
                </c:pt>
                <c:pt idx="434">
                  <c:v>1227.358000077989</c:v>
                </c:pt>
                <c:pt idx="435">
                  <c:v>1227.359590570945</c:v>
                </c:pt>
                <c:pt idx="436">
                  <c:v>1227.385129166061</c:v>
                </c:pt>
                <c:pt idx="437">
                  <c:v>1227.381505874151</c:v>
                </c:pt>
                <c:pt idx="438">
                  <c:v>1227.344768057997</c:v>
                </c:pt>
                <c:pt idx="439">
                  <c:v>1227.46017109962</c:v>
                </c:pt>
                <c:pt idx="440">
                  <c:v>1227.36447399433</c:v>
                </c:pt>
                <c:pt idx="441">
                  <c:v>1227.304534022974</c:v>
                </c:pt>
                <c:pt idx="442">
                  <c:v>1227.277255915698</c:v>
                </c:pt>
                <c:pt idx="443">
                  <c:v>1227.321685527423</c:v>
                </c:pt>
                <c:pt idx="444">
                  <c:v>1227.326702255472</c:v>
                </c:pt>
                <c:pt idx="445">
                  <c:v>1227.545739019427</c:v>
                </c:pt>
                <c:pt idx="446">
                  <c:v>1227.65421205723</c:v>
                </c:pt>
                <c:pt idx="447">
                  <c:v>1227.47696179141</c:v>
                </c:pt>
                <c:pt idx="448">
                  <c:v>1227.476280341526</c:v>
                </c:pt>
                <c:pt idx="449">
                  <c:v>1227.635155667838</c:v>
                </c:pt>
                <c:pt idx="450">
                  <c:v>1227.36210548854</c:v>
                </c:pt>
                <c:pt idx="451">
                  <c:v>1227.52652007107</c:v>
                </c:pt>
                <c:pt idx="452">
                  <c:v>1227.425622899806</c:v>
                </c:pt>
                <c:pt idx="453">
                  <c:v>1227.256759451369</c:v>
                </c:pt>
                <c:pt idx="454">
                  <c:v>1227.444910083322</c:v>
                </c:pt>
                <c:pt idx="455">
                  <c:v>1227.600152190375</c:v>
                </c:pt>
                <c:pt idx="456">
                  <c:v>1227.591354636318</c:v>
                </c:pt>
                <c:pt idx="457">
                  <c:v>1227.659135900182</c:v>
                </c:pt>
                <c:pt idx="458">
                  <c:v>1227.422613091949</c:v>
                </c:pt>
                <c:pt idx="459">
                  <c:v>1227.255762812632</c:v>
                </c:pt>
                <c:pt idx="460">
                  <c:v>1227.498895554967</c:v>
                </c:pt>
                <c:pt idx="461">
                  <c:v>1227.577511486658</c:v>
                </c:pt>
                <c:pt idx="462">
                  <c:v>1227.492644069915</c:v>
                </c:pt>
                <c:pt idx="463">
                  <c:v>1227.497393100527</c:v>
                </c:pt>
                <c:pt idx="464">
                  <c:v>1227.528249271131</c:v>
                </c:pt>
                <c:pt idx="465">
                  <c:v>1227.523177221924</c:v>
                </c:pt>
                <c:pt idx="466">
                  <c:v>1227.576139102185</c:v>
                </c:pt>
                <c:pt idx="467">
                  <c:v>1227.559769996803</c:v>
                </c:pt>
                <c:pt idx="468">
                  <c:v>1227.50692362069</c:v>
                </c:pt>
                <c:pt idx="469">
                  <c:v>1227.458525656307</c:v>
                </c:pt>
                <c:pt idx="470">
                  <c:v>1227.52648906051</c:v>
                </c:pt>
                <c:pt idx="471">
                  <c:v>1227.551383642755</c:v>
                </c:pt>
                <c:pt idx="472">
                  <c:v>1227.593726839357</c:v>
                </c:pt>
                <c:pt idx="473">
                  <c:v>1227.553187489877</c:v>
                </c:pt>
                <c:pt idx="474">
                  <c:v>1227.511378098785</c:v>
                </c:pt>
                <c:pt idx="475">
                  <c:v>1227.483926944734</c:v>
                </c:pt>
                <c:pt idx="476">
                  <c:v>1227.399602182633</c:v>
                </c:pt>
                <c:pt idx="477">
                  <c:v>1227.403056446765</c:v>
                </c:pt>
                <c:pt idx="478">
                  <c:v>1227.499178473601</c:v>
                </c:pt>
                <c:pt idx="479">
                  <c:v>1227.546020592073</c:v>
                </c:pt>
                <c:pt idx="480">
                  <c:v>1227.433581072806</c:v>
                </c:pt>
                <c:pt idx="481">
                  <c:v>1227.499888501523</c:v>
                </c:pt>
                <c:pt idx="482">
                  <c:v>1227.421077352115</c:v>
                </c:pt>
                <c:pt idx="483">
                  <c:v>1227.42196569641</c:v>
                </c:pt>
                <c:pt idx="484">
                  <c:v>1227.44433799767</c:v>
                </c:pt>
                <c:pt idx="485">
                  <c:v>1227.494182018109</c:v>
                </c:pt>
                <c:pt idx="486">
                  <c:v>1227.503287071253</c:v>
                </c:pt>
                <c:pt idx="487">
                  <c:v>1227.50861438837</c:v>
                </c:pt>
                <c:pt idx="488">
                  <c:v>1227.55033777384</c:v>
                </c:pt>
                <c:pt idx="489">
                  <c:v>1227.521177445887</c:v>
                </c:pt>
                <c:pt idx="490">
                  <c:v>1227.451716012051</c:v>
                </c:pt>
                <c:pt idx="491">
                  <c:v>1227.47818032803</c:v>
                </c:pt>
                <c:pt idx="492">
                  <c:v>1227.544598244858</c:v>
                </c:pt>
                <c:pt idx="493">
                  <c:v>1227.5454202919</c:v>
                </c:pt>
                <c:pt idx="494">
                  <c:v>1227.607861754145</c:v>
                </c:pt>
                <c:pt idx="495">
                  <c:v>1227.546283798578</c:v>
                </c:pt>
                <c:pt idx="496">
                  <c:v>1227.500836957487</c:v>
                </c:pt>
                <c:pt idx="497">
                  <c:v>1227.443050197399</c:v>
                </c:pt>
                <c:pt idx="498">
                  <c:v>1227.402536438278</c:v>
                </c:pt>
                <c:pt idx="499">
                  <c:v>1227.379116830519</c:v>
                </c:pt>
                <c:pt idx="500">
                  <c:v>1227.420957698022</c:v>
                </c:pt>
                <c:pt idx="501">
                  <c:v>1227.445222053592</c:v>
                </c:pt>
                <c:pt idx="502">
                  <c:v>1227.284133215321</c:v>
                </c:pt>
                <c:pt idx="503">
                  <c:v>1227.416518257788</c:v>
                </c:pt>
                <c:pt idx="504">
                  <c:v>1227.360451916006</c:v>
                </c:pt>
                <c:pt idx="505">
                  <c:v>1227.471522836068</c:v>
                </c:pt>
                <c:pt idx="506">
                  <c:v>1227.320200039738</c:v>
                </c:pt>
                <c:pt idx="507">
                  <c:v>1227.403824011437</c:v>
                </c:pt>
                <c:pt idx="508">
                  <c:v>1227.406161584859</c:v>
                </c:pt>
                <c:pt idx="509">
                  <c:v>1227.429130619198</c:v>
                </c:pt>
                <c:pt idx="510">
                  <c:v>1227.419659448968</c:v>
                </c:pt>
                <c:pt idx="511">
                  <c:v>1227.447921989832</c:v>
                </c:pt>
                <c:pt idx="512">
                  <c:v>1227.416937602175</c:v>
                </c:pt>
                <c:pt idx="513">
                  <c:v>1227.439979761985</c:v>
                </c:pt>
                <c:pt idx="514">
                  <c:v>1227.454456880343</c:v>
                </c:pt>
                <c:pt idx="515">
                  <c:v>1227.425809456289</c:v>
                </c:pt>
                <c:pt idx="516">
                  <c:v>1227.412479395545</c:v>
                </c:pt>
                <c:pt idx="517">
                  <c:v>1227.355380750678</c:v>
                </c:pt>
                <c:pt idx="518">
                  <c:v>1227.399797901584</c:v>
                </c:pt>
                <c:pt idx="519">
                  <c:v>1227.350612292085</c:v>
                </c:pt>
                <c:pt idx="520">
                  <c:v>1227.348704040307</c:v>
                </c:pt>
                <c:pt idx="521">
                  <c:v>1227.329400731477</c:v>
                </c:pt>
                <c:pt idx="522">
                  <c:v>1227.31825219529</c:v>
                </c:pt>
                <c:pt idx="523">
                  <c:v>1227.386549779246</c:v>
                </c:pt>
                <c:pt idx="524">
                  <c:v>1227.350961947203</c:v>
                </c:pt>
                <c:pt idx="525">
                  <c:v>1227.337173650325</c:v>
                </c:pt>
                <c:pt idx="526">
                  <c:v>1227.333822913556</c:v>
                </c:pt>
                <c:pt idx="527">
                  <c:v>1227.347636861346</c:v>
                </c:pt>
                <c:pt idx="528">
                  <c:v>1227.299846230387</c:v>
                </c:pt>
                <c:pt idx="529">
                  <c:v>1227.337078155942</c:v>
                </c:pt>
                <c:pt idx="530">
                  <c:v>1227.350340709812</c:v>
                </c:pt>
                <c:pt idx="531">
                  <c:v>1227.377115768549</c:v>
                </c:pt>
                <c:pt idx="532">
                  <c:v>1227.331024902808</c:v>
                </c:pt>
                <c:pt idx="533">
                  <c:v>1227.366123530668</c:v>
                </c:pt>
                <c:pt idx="534">
                  <c:v>1227.351686193239</c:v>
                </c:pt>
                <c:pt idx="535">
                  <c:v>1227.349757252948</c:v>
                </c:pt>
                <c:pt idx="536">
                  <c:v>1227.357718075835</c:v>
                </c:pt>
                <c:pt idx="537">
                  <c:v>1227.324629080689</c:v>
                </c:pt>
                <c:pt idx="538">
                  <c:v>1227.327794248493</c:v>
                </c:pt>
                <c:pt idx="539">
                  <c:v>1227.284932629751</c:v>
                </c:pt>
                <c:pt idx="540">
                  <c:v>1227.339715810413</c:v>
                </c:pt>
                <c:pt idx="541">
                  <c:v>1227.327619014032</c:v>
                </c:pt>
                <c:pt idx="542">
                  <c:v>1227.331875690606</c:v>
                </c:pt>
                <c:pt idx="543">
                  <c:v>1227.404675180318</c:v>
                </c:pt>
                <c:pt idx="544">
                  <c:v>1227.380721812894</c:v>
                </c:pt>
                <c:pt idx="545">
                  <c:v>1227.449185932734</c:v>
                </c:pt>
                <c:pt idx="546">
                  <c:v>1227.408408787409</c:v>
                </c:pt>
                <c:pt idx="547">
                  <c:v>1227.48053182212</c:v>
                </c:pt>
                <c:pt idx="548">
                  <c:v>1227.3972737508</c:v>
                </c:pt>
                <c:pt idx="549">
                  <c:v>1227.415951654092</c:v>
                </c:pt>
                <c:pt idx="550">
                  <c:v>1227.411112340107</c:v>
                </c:pt>
                <c:pt idx="551">
                  <c:v>1227.408428260942</c:v>
                </c:pt>
                <c:pt idx="552">
                  <c:v>1227.380313066837</c:v>
                </c:pt>
                <c:pt idx="553">
                  <c:v>1227.360425102117</c:v>
                </c:pt>
                <c:pt idx="554">
                  <c:v>1227.401243374745</c:v>
                </c:pt>
                <c:pt idx="555">
                  <c:v>1227.436827730363</c:v>
                </c:pt>
                <c:pt idx="556">
                  <c:v>1227.417134795263</c:v>
                </c:pt>
                <c:pt idx="557">
                  <c:v>1227.365137086078</c:v>
                </c:pt>
                <c:pt idx="558">
                  <c:v>1227.409216730437</c:v>
                </c:pt>
                <c:pt idx="559">
                  <c:v>1227.34750935905</c:v>
                </c:pt>
                <c:pt idx="560">
                  <c:v>1227.371034163658</c:v>
                </c:pt>
                <c:pt idx="561">
                  <c:v>1227.37368420012</c:v>
                </c:pt>
                <c:pt idx="562">
                  <c:v>1227.339827211654</c:v>
                </c:pt>
                <c:pt idx="563">
                  <c:v>1227.3707938159</c:v>
                </c:pt>
                <c:pt idx="564">
                  <c:v>1227.369266757567</c:v>
                </c:pt>
                <c:pt idx="565">
                  <c:v>1227.373364510772</c:v>
                </c:pt>
                <c:pt idx="566">
                  <c:v>1227.379107176177</c:v>
                </c:pt>
                <c:pt idx="567">
                  <c:v>1227.361889045665</c:v>
                </c:pt>
                <c:pt idx="568">
                  <c:v>1227.36444891936</c:v>
                </c:pt>
                <c:pt idx="569">
                  <c:v>1227.383875965861</c:v>
                </c:pt>
                <c:pt idx="570">
                  <c:v>1227.393827090139</c:v>
                </c:pt>
                <c:pt idx="571">
                  <c:v>1227.394970882925</c:v>
                </c:pt>
                <c:pt idx="572">
                  <c:v>1227.416745506608</c:v>
                </c:pt>
                <c:pt idx="573">
                  <c:v>1227.410310771092</c:v>
                </c:pt>
                <c:pt idx="574">
                  <c:v>1227.390518276752</c:v>
                </c:pt>
                <c:pt idx="575">
                  <c:v>1227.370094026621</c:v>
                </c:pt>
                <c:pt idx="576">
                  <c:v>1227.380788957026</c:v>
                </c:pt>
                <c:pt idx="577">
                  <c:v>1227.376169048767</c:v>
                </c:pt>
                <c:pt idx="578">
                  <c:v>1227.367068284699</c:v>
                </c:pt>
                <c:pt idx="579">
                  <c:v>1227.376831379713</c:v>
                </c:pt>
                <c:pt idx="580">
                  <c:v>1227.37659490088</c:v>
                </c:pt>
                <c:pt idx="581">
                  <c:v>1227.376935639651</c:v>
                </c:pt>
                <c:pt idx="582">
                  <c:v>1227.385876096701</c:v>
                </c:pt>
                <c:pt idx="583">
                  <c:v>1227.379167300073</c:v>
                </c:pt>
                <c:pt idx="584">
                  <c:v>1227.372921537006</c:v>
                </c:pt>
                <c:pt idx="585">
                  <c:v>1227.367493778958</c:v>
                </c:pt>
                <c:pt idx="586">
                  <c:v>1227.360880276015</c:v>
                </c:pt>
                <c:pt idx="587">
                  <c:v>1227.371165510499</c:v>
                </c:pt>
                <c:pt idx="588">
                  <c:v>1227.373316237753</c:v>
                </c:pt>
                <c:pt idx="589">
                  <c:v>1227.341043175589</c:v>
                </c:pt>
                <c:pt idx="590">
                  <c:v>1227.345833920814</c:v>
                </c:pt>
                <c:pt idx="591">
                  <c:v>1227.360649150439</c:v>
                </c:pt>
                <c:pt idx="592">
                  <c:v>1227.335077410934</c:v>
                </c:pt>
                <c:pt idx="593">
                  <c:v>1227.325332582976</c:v>
                </c:pt>
                <c:pt idx="594">
                  <c:v>1227.330021821787</c:v>
                </c:pt>
                <c:pt idx="595">
                  <c:v>1227.319055197936</c:v>
                </c:pt>
                <c:pt idx="596">
                  <c:v>1227.323338621675</c:v>
                </c:pt>
                <c:pt idx="597">
                  <c:v>1227.290562023509</c:v>
                </c:pt>
                <c:pt idx="598">
                  <c:v>1227.339133157848</c:v>
                </c:pt>
                <c:pt idx="599">
                  <c:v>1227.299670067261</c:v>
                </c:pt>
                <c:pt idx="600">
                  <c:v>1227.332897532148</c:v>
                </c:pt>
                <c:pt idx="601">
                  <c:v>1227.321970827773</c:v>
                </c:pt>
                <c:pt idx="602">
                  <c:v>1227.329981013657</c:v>
                </c:pt>
                <c:pt idx="603">
                  <c:v>1227.322186674386</c:v>
                </c:pt>
                <c:pt idx="604">
                  <c:v>1227.318565782735</c:v>
                </c:pt>
                <c:pt idx="605">
                  <c:v>1227.322154020613</c:v>
                </c:pt>
                <c:pt idx="606">
                  <c:v>1227.322762065677</c:v>
                </c:pt>
                <c:pt idx="607">
                  <c:v>1227.32074307691</c:v>
                </c:pt>
                <c:pt idx="608">
                  <c:v>1227.317689376202</c:v>
                </c:pt>
                <c:pt idx="609">
                  <c:v>1227.324021093755</c:v>
                </c:pt>
                <c:pt idx="610">
                  <c:v>1227.336766208124</c:v>
                </c:pt>
                <c:pt idx="611">
                  <c:v>1227.319268212919</c:v>
                </c:pt>
                <c:pt idx="612">
                  <c:v>1227.315786733885</c:v>
                </c:pt>
                <c:pt idx="613">
                  <c:v>1227.323319582143</c:v>
                </c:pt>
                <c:pt idx="614">
                  <c:v>1227.339062172776</c:v>
                </c:pt>
                <c:pt idx="615">
                  <c:v>1227.342892603511</c:v>
                </c:pt>
                <c:pt idx="616">
                  <c:v>1227.331552832724</c:v>
                </c:pt>
                <c:pt idx="617">
                  <c:v>1227.34051595242</c:v>
                </c:pt>
                <c:pt idx="618">
                  <c:v>1227.339999001847</c:v>
                </c:pt>
                <c:pt idx="619">
                  <c:v>1227.330373001119</c:v>
                </c:pt>
                <c:pt idx="620">
                  <c:v>1227.323519570578</c:v>
                </c:pt>
                <c:pt idx="621">
                  <c:v>1227.314804860046</c:v>
                </c:pt>
                <c:pt idx="622">
                  <c:v>1227.316716675615</c:v>
                </c:pt>
                <c:pt idx="623">
                  <c:v>1227.326847455556</c:v>
                </c:pt>
                <c:pt idx="624">
                  <c:v>1227.321783924188</c:v>
                </c:pt>
                <c:pt idx="625">
                  <c:v>1227.326158481901</c:v>
                </c:pt>
                <c:pt idx="626">
                  <c:v>1227.322797743246</c:v>
                </c:pt>
                <c:pt idx="627">
                  <c:v>1227.327032802391</c:v>
                </c:pt>
                <c:pt idx="628">
                  <c:v>1227.318926429059</c:v>
                </c:pt>
                <c:pt idx="629">
                  <c:v>1227.328978512826</c:v>
                </c:pt>
                <c:pt idx="630">
                  <c:v>1227.331320708304</c:v>
                </c:pt>
                <c:pt idx="631">
                  <c:v>1227.340048253314</c:v>
                </c:pt>
                <c:pt idx="632">
                  <c:v>1227.325909506678</c:v>
                </c:pt>
                <c:pt idx="633">
                  <c:v>1227.324857933858</c:v>
                </c:pt>
                <c:pt idx="634">
                  <c:v>1227.323399276194</c:v>
                </c:pt>
                <c:pt idx="635">
                  <c:v>1227.322676753284</c:v>
                </c:pt>
                <c:pt idx="636">
                  <c:v>1227.326191753234</c:v>
                </c:pt>
                <c:pt idx="637">
                  <c:v>1227.321277513546</c:v>
                </c:pt>
                <c:pt idx="638">
                  <c:v>1227.322791455623</c:v>
                </c:pt>
                <c:pt idx="639">
                  <c:v>1227.303026620493</c:v>
                </c:pt>
                <c:pt idx="640">
                  <c:v>1227.303884402156</c:v>
                </c:pt>
                <c:pt idx="641">
                  <c:v>1227.292980605236</c:v>
                </c:pt>
                <c:pt idx="642">
                  <c:v>1227.299661695845</c:v>
                </c:pt>
                <c:pt idx="643">
                  <c:v>1227.312411979302</c:v>
                </c:pt>
                <c:pt idx="644">
                  <c:v>1227.30035633242</c:v>
                </c:pt>
                <c:pt idx="645">
                  <c:v>1227.321685354809</c:v>
                </c:pt>
                <c:pt idx="646">
                  <c:v>1227.305893161866</c:v>
                </c:pt>
                <c:pt idx="647">
                  <c:v>1227.289912958708</c:v>
                </c:pt>
                <c:pt idx="648">
                  <c:v>1227.276292731116</c:v>
                </c:pt>
                <c:pt idx="649">
                  <c:v>1227.288131938106</c:v>
                </c:pt>
                <c:pt idx="650">
                  <c:v>1227.292581938819</c:v>
                </c:pt>
                <c:pt idx="651">
                  <c:v>1227.297875022504</c:v>
                </c:pt>
                <c:pt idx="652">
                  <c:v>1227.294995763069</c:v>
                </c:pt>
                <c:pt idx="653">
                  <c:v>1227.290295971696</c:v>
                </c:pt>
                <c:pt idx="654">
                  <c:v>1227.281273093851</c:v>
                </c:pt>
                <c:pt idx="655">
                  <c:v>1227.289468020522</c:v>
                </c:pt>
                <c:pt idx="656">
                  <c:v>1227.288768289685</c:v>
                </c:pt>
                <c:pt idx="657">
                  <c:v>1227.28546876019</c:v>
                </c:pt>
                <c:pt idx="658">
                  <c:v>1227.290626616772</c:v>
                </c:pt>
                <c:pt idx="659">
                  <c:v>1227.293560076985</c:v>
                </c:pt>
                <c:pt idx="660">
                  <c:v>1227.292531132201</c:v>
                </c:pt>
                <c:pt idx="661">
                  <c:v>1227.294127583823</c:v>
                </c:pt>
                <c:pt idx="662">
                  <c:v>1227.294841601483</c:v>
                </c:pt>
                <c:pt idx="663">
                  <c:v>1227.28951863352</c:v>
                </c:pt>
                <c:pt idx="664">
                  <c:v>1227.294302533937</c:v>
                </c:pt>
                <c:pt idx="665">
                  <c:v>1227.301935564067</c:v>
                </c:pt>
                <c:pt idx="666">
                  <c:v>1227.29516558588</c:v>
                </c:pt>
                <c:pt idx="667">
                  <c:v>1227.30505948742</c:v>
                </c:pt>
                <c:pt idx="668">
                  <c:v>1227.306289724501</c:v>
                </c:pt>
                <c:pt idx="669">
                  <c:v>1227.305160218453</c:v>
                </c:pt>
                <c:pt idx="670">
                  <c:v>1227.301524370856</c:v>
                </c:pt>
                <c:pt idx="671">
                  <c:v>1227.300952132783</c:v>
                </c:pt>
                <c:pt idx="672">
                  <c:v>1227.308034930115</c:v>
                </c:pt>
                <c:pt idx="673">
                  <c:v>1227.303996998395</c:v>
                </c:pt>
                <c:pt idx="674">
                  <c:v>1227.30276522324</c:v>
                </c:pt>
                <c:pt idx="675">
                  <c:v>1227.304808830654</c:v>
                </c:pt>
                <c:pt idx="676">
                  <c:v>1227.304183597679</c:v>
                </c:pt>
                <c:pt idx="677">
                  <c:v>1227.306030436593</c:v>
                </c:pt>
                <c:pt idx="678">
                  <c:v>1227.305321157301</c:v>
                </c:pt>
                <c:pt idx="679">
                  <c:v>1227.303829586299</c:v>
                </c:pt>
                <c:pt idx="680">
                  <c:v>1227.299439498176</c:v>
                </c:pt>
                <c:pt idx="681">
                  <c:v>1227.302335153968</c:v>
                </c:pt>
                <c:pt idx="682">
                  <c:v>1227.302899408997</c:v>
                </c:pt>
                <c:pt idx="683">
                  <c:v>1227.305419467977</c:v>
                </c:pt>
                <c:pt idx="684">
                  <c:v>1227.307866760981</c:v>
                </c:pt>
                <c:pt idx="685">
                  <c:v>1227.308099848723</c:v>
                </c:pt>
                <c:pt idx="686">
                  <c:v>1227.309464684522</c:v>
                </c:pt>
                <c:pt idx="687">
                  <c:v>1227.309306131952</c:v>
                </c:pt>
                <c:pt idx="688">
                  <c:v>1227.308427380448</c:v>
                </c:pt>
                <c:pt idx="689">
                  <c:v>1227.310528688702</c:v>
                </c:pt>
                <c:pt idx="690">
                  <c:v>1227.309517747628</c:v>
                </c:pt>
                <c:pt idx="691">
                  <c:v>1227.310765239599</c:v>
                </c:pt>
                <c:pt idx="692">
                  <c:v>1227.31342337005</c:v>
                </c:pt>
                <c:pt idx="693">
                  <c:v>1227.300453699487</c:v>
                </c:pt>
                <c:pt idx="694">
                  <c:v>1227.298085194963</c:v>
                </c:pt>
                <c:pt idx="695">
                  <c:v>1227.304252358477</c:v>
                </c:pt>
                <c:pt idx="696">
                  <c:v>1227.303877260428</c:v>
                </c:pt>
                <c:pt idx="697">
                  <c:v>1227.296268806861</c:v>
                </c:pt>
                <c:pt idx="698">
                  <c:v>1227.301115045948</c:v>
                </c:pt>
                <c:pt idx="699">
                  <c:v>1227.299276257011</c:v>
                </c:pt>
                <c:pt idx="700">
                  <c:v>1227.301823949004</c:v>
                </c:pt>
                <c:pt idx="701">
                  <c:v>1227.296457315049</c:v>
                </c:pt>
                <c:pt idx="702">
                  <c:v>1227.300130617733</c:v>
                </c:pt>
                <c:pt idx="703">
                  <c:v>1227.290721303178</c:v>
                </c:pt>
                <c:pt idx="704">
                  <c:v>1227.301411420905</c:v>
                </c:pt>
                <c:pt idx="705">
                  <c:v>1227.300572309523</c:v>
                </c:pt>
                <c:pt idx="706">
                  <c:v>1227.301819255746</c:v>
                </c:pt>
                <c:pt idx="707">
                  <c:v>1227.304299887005</c:v>
                </c:pt>
                <c:pt idx="708">
                  <c:v>1227.303006943444</c:v>
                </c:pt>
                <c:pt idx="709">
                  <c:v>1227.295428657387</c:v>
                </c:pt>
                <c:pt idx="710">
                  <c:v>1227.304511779113</c:v>
                </c:pt>
                <c:pt idx="711">
                  <c:v>1227.302564058502</c:v>
                </c:pt>
                <c:pt idx="712">
                  <c:v>1227.305231476516</c:v>
                </c:pt>
                <c:pt idx="713">
                  <c:v>1227.307673783946</c:v>
                </c:pt>
                <c:pt idx="714">
                  <c:v>1227.306845459175</c:v>
                </c:pt>
                <c:pt idx="715">
                  <c:v>1227.303736357021</c:v>
                </c:pt>
                <c:pt idx="716">
                  <c:v>1227.304414152046</c:v>
                </c:pt>
                <c:pt idx="717">
                  <c:v>1227.304289224904</c:v>
                </c:pt>
                <c:pt idx="718">
                  <c:v>1227.304984981835</c:v>
                </c:pt>
                <c:pt idx="719">
                  <c:v>1227.304975627479</c:v>
                </c:pt>
                <c:pt idx="720">
                  <c:v>1227.307049165157</c:v>
                </c:pt>
                <c:pt idx="721">
                  <c:v>1227.30796173119</c:v>
                </c:pt>
                <c:pt idx="722">
                  <c:v>1227.30556501546</c:v>
                </c:pt>
                <c:pt idx="723">
                  <c:v>1227.304682149238</c:v>
                </c:pt>
                <c:pt idx="724">
                  <c:v>1227.30014333063</c:v>
                </c:pt>
                <c:pt idx="725">
                  <c:v>1227.299057160752</c:v>
                </c:pt>
                <c:pt idx="726">
                  <c:v>1227.301053162402</c:v>
                </c:pt>
                <c:pt idx="727">
                  <c:v>1227.298194194211</c:v>
                </c:pt>
                <c:pt idx="728">
                  <c:v>1227.296575407311</c:v>
                </c:pt>
                <c:pt idx="729">
                  <c:v>1227.297653421842</c:v>
                </c:pt>
                <c:pt idx="730">
                  <c:v>1227.296869053513</c:v>
                </c:pt>
                <c:pt idx="731">
                  <c:v>1227.297771168164</c:v>
                </c:pt>
                <c:pt idx="732">
                  <c:v>1227.292562205232</c:v>
                </c:pt>
                <c:pt idx="733">
                  <c:v>1227.296867012889</c:v>
                </c:pt>
                <c:pt idx="734">
                  <c:v>1227.29831354582</c:v>
                </c:pt>
                <c:pt idx="735">
                  <c:v>1227.298957131951</c:v>
                </c:pt>
                <c:pt idx="736">
                  <c:v>1227.300964726596</c:v>
                </c:pt>
                <c:pt idx="737">
                  <c:v>1227.298624398522</c:v>
                </c:pt>
                <c:pt idx="738">
                  <c:v>1227.300197205487</c:v>
                </c:pt>
                <c:pt idx="739">
                  <c:v>1227.298148219974</c:v>
                </c:pt>
                <c:pt idx="740">
                  <c:v>1227.299053667371</c:v>
                </c:pt>
                <c:pt idx="741">
                  <c:v>1227.299221592906</c:v>
                </c:pt>
                <c:pt idx="742">
                  <c:v>1227.297160254768</c:v>
                </c:pt>
                <c:pt idx="743">
                  <c:v>1227.298245280341</c:v>
                </c:pt>
                <c:pt idx="744">
                  <c:v>1227.294534436082</c:v>
                </c:pt>
                <c:pt idx="745">
                  <c:v>1227.299406242869</c:v>
                </c:pt>
                <c:pt idx="746">
                  <c:v>1227.296983017608</c:v>
                </c:pt>
                <c:pt idx="747">
                  <c:v>1227.298594251491</c:v>
                </c:pt>
                <c:pt idx="748">
                  <c:v>1227.296894215485</c:v>
                </c:pt>
                <c:pt idx="749">
                  <c:v>1227.298833421306</c:v>
                </c:pt>
                <c:pt idx="750">
                  <c:v>1227.299414713036</c:v>
                </c:pt>
                <c:pt idx="751">
                  <c:v>1227.299013325262</c:v>
                </c:pt>
                <c:pt idx="752">
                  <c:v>1227.299795484569</c:v>
                </c:pt>
                <c:pt idx="753">
                  <c:v>1227.2972421183</c:v>
                </c:pt>
                <c:pt idx="754">
                  <c:v>1227.296648361906</c:v>
                </c:pt>
                <c:pt idx="755">
                  <c:v>1227.296999649301</c:v>
                </c:pt>
                <c:pt idx="756">
                  <c:v>1227.297459362835</c:v>
                </c:pt>
                <c:pt idx="757">
                  <c:v>1227.298602451945</c:v>
                </c:pt>
                <c:pt idx="758">
                  <c:v>1227.297293002785</c:v>
                </c:pt>
                <c:pt idx="759">
                  <c:v>1227.296459376095</c:v>
                </c:pt>
                <c:pt idx="760">
                  <c:v>1227.296608515489</c:v>
                </c:pt>
                <c:pt idx="761">
                  <c:v>1227.297604310671</c:v>
                </c:pt>
                <c:pt idx="762">
                  <c:v>1227.298140405102</c:v>
                </c:pt>
                <c:pt idx="763">
                  <c:v>1227.296362969809</c:v>
                </c:pt>
                <c:pt idx="764">
                  <c:v>1227.296856020229</c:v>
                </c:pt>
                <c:pt idx="765">
                  <c:v>1227.296707856033</c:v>
                </c:pt>
                <c:pt idx="766">
                  <c:v>1227.296470138923</c:v>
                </c:pt>
                <c:pt idx="767">
                  <c:v>1227.297217096495</c:v>
                </c:pt>
                <c:pt idx="768">
                  <c:v>1227.296970626223</c:v>
                </c:pt>
                <c:pt idx="769">
                  <c:v>1227.298092908251</c:v>
                </c:pt>
                <c:pt idx="770">
                  <c:v>1227.296773755765</c:v>
                </c:pt>
                <c:pt idx="771">
                  <c:v>1227.297268074406</c:v>
                </c:pt>
                <c:pt idx="772">
                  <c:v>1227.297042275083</c:v>
                </c:pt>
                <c:pt idx="773">
                  <c:v>1227.293731945057</c:v>
                </c:pt>
                <c:pt idx="774">
                  <c:v>1227.297461206723</c:v>
                </c:pt>
                <c:pt idx="775">
                  <c:v>1227.297673016597</c:v>
                </c:pt>
                <c:pt idx="776">
                  <c:v>1227.296737667233</c:v>
                </c:pt>
                <c:pt idx="777">
                  <c:v>1227.2970073067</c:v>
                </c:pt>
                <c:pt idx="778">
                  <c:v>1227.296941917507</c:v>
                </c:pt>
                <c:pt idx="779">
                  <c:v>1227.296974146767</c:v>
                </c:pt>
                <c:pt idx="780">
                  <c:v>1227.297993873004</c:v>
                </c:pt>
                <c:pt idx="781">
                  <c:v>1227.297978471715</c:v>
                </c:pt>
                <c:pt idx="782">
                  <c:v>1227.297569424689</c:v>
                </c:pt>
                <c:pt idx="783">
                  <c:v>1227.297589275153</c:v>
                </c:pt>
                <c:pt idx="784">
                  <c:v>1227.296975317555</c:v>
                </c:pt>
                <c:pt idx="785">
                  <c:v>1227.297027264209</c:v>
                </c:pt>
                <c:pt idx="786">
                  <c:v>1227.297753090364</c:v>
                </c:pt>
                <c:pt idx="787">
                  <c:v>1227.298193685979</c:v>
                </c:pt>
                <c:pt idx="788">
                  <c:v>1227.297329662438</c:v>
                </c:pt>
                <c:pt idx="789">
                  <c:v>1227.298331466429</c:v>
                </c:pt>
                <c:pt idx="790">
                  <c:v>1227.298530251919</c:v>
                </c:pt>
                <c:pt idx="791">
                  <c:v>1227.298360071099</c:v>
                </c:pt>
                <c:pt idx="792">
                  <c:v>1227.299075956161</c:v>
                </c:pt>
                <c:pt idx="793">
                  <c:v>1227.299128456785</c:v>
                </c:pt>
                <c:pt idx="794">
                  <c:v>1227.299620426303</c:v>
                </c:pt>
                <c:pt idx="795">
                  <c:v>1227.29899311746</c:v>
                </c:pt>
                <c:pt idx="796">
                  <c:v>1227.299035314235</c:v>
                </c:pt>
                <c:pt idx="797">
                  <c:v>1227.298957557713</c:v>
                </c:pt>
                <c:pt idx="798">
                  <c:v>1227.299131061072</c:v>
                </c:pt>
                <c:pt idx="799">
                  <c:v>1227.299148090277</c:v>
                </c:pt>
                <c:pt idx="800">
                  <c:v>1227.299888125758</c:v>
                </c:pt>
                <c:pt idx="801">
                  <c:v>1227.299367168994</c:v>
                </c:pt>
                <c:pt idx="802">
                  <c:v>1227.299569968204</c:v>
                </c:pt>
                <c:pt idx="803">
                  <c:v>1227.299633961654</c:v>
                </c:pt>
                <c:pt idx="804">
                  <c:v>1227.298771426009</c:v>
                </c:pt>
                <c:pt idx="805">
                  <c:v>1227.29909811883</c:v>
                </c:pt>
                <c:pt idx="806">
                  <c:v>1227.299173985155</c:v>
                </c:pt>
                <c:pt idx="807">
                  <c:v>1227.299403851035</c:v>
                </c:pt>
                <c:pt idx="808">
                  <c:v>1227.298478042108</c:v>
                </c:pt>
                <c:pt idx="809">
                  <c:v>1227.29921231771</c:v>
                </c:pt>
                <c:pt idx="810">
                  <c:v>1227.299204606816</c:v>
                </c:pt>
                <c:pt idx="811">
                  <c:v>1227.298883367491</c:v>
                </c:pt>
                <c:pt idx="812">
                  <c:v>1227.299301513386</c:v>
                </c:pt>
                <c:pt idx="813">
                  <c:v>1227.299119633006</c:v>
                </c:pt>
                <c:pt idx="814">
                  <c:v>1227.298908595055</c:v>
                </c:pt>
                <c:pt idx="815">
                  <c:v>1227.298619854325</c:v>
                </c:pt>
                <c:pt idx="816">
                  <c:v>1227.298516898136</c:v>
                </c:pt>
                <c:pt idx="817">
                  <c:v>1227.298034485099</c:v>
                </c:pt>
                <c:pt idx="818">
                  <c:v>1227.298165788805</c:v>
                </c:pt>
                <c:pt idx="819">
                  <c:v>1227.297800516712</c:v>
                </c:pt>
                <c:pt idx="820">
                  <c:v>1227.297765891479</c:v>
                </c:pt>
                <c:pt idx="821">
                  <c:v>1227.297496467366</c:v>
                </c:pt>
                <c:pt idx="822">
                  <c:v>1227.297561900409</c:v>
                </c:pt>
                <c:pt idx="823">
                  <c:v>1227.297352867063</c:v>
                </c:pt>
                <c:pt idx="824">
                  <c:v>1227.29725186476</c:v>
                </c:pt>
                <c:pt idx="825">
                  <c:v>1227.297467489299</c:v>
                </c:pt>
                <c:pt idx="826">
                  <c:v>1227.297227124368</c:v>
                </c:pt>
                <c:pt idx="827">
                  <c:v>1227.296809462832</c:v>
                </c:pt>
                <c:pt idx="828">
                  <c:v>1227.297346347015</c:v>
                </c:pt>
                <c:pt idx="829">
                  <c:v>1227.29714057093</c:v>
                </c:pt>
                <c:pt idx="830">
                  <c:v>1227.297264289547</c:v>
                </c:pt>
                <c:pt idx="831">
                  <c:v>1227.297282501372</c:v>
                </c:pt>
                <c:pt idx="832">
                  <c:v>1227.297277197451</c:v>
                </c:pt>
                <c:pt idx="833">
                  <c:v>1227.296870478301</c:v>
                </c:pt>
                <c:pt idx="834">
                  <c:v>1227.296990033746</c:v>
                </c:pt>
                <c:pt idx="835">
                  <c:v>1227.296623652263</c:v>
                </c:pt>
                <c:pt idx="836">
                  <c:v>1227.296517474734</c:v>
                </c:pt>
                <c:pt idx="837">
                  <c:v>1227.297194096891</c:v>
                </c:pt>
                <c:pt idx="838">
                  <c:v>1227.296658094456</c:v>
                </c:pt>
                <c:pt idx="839">
                  <c:v>1227.296583341356</c:v>
                </c:pt>
                <c:pt idx="840">
                  <c:v>1227.296542636172</c:v>
                </c:pt>
                <c:pt idx="841">
                  <c:v>1227.296840894124</c:v>
                </c:pt>
                <c:pt idx="842">
                  <c:v>1227.296762873282</c:v>
                </c:pt>
                <c:pt idx="843">
                  <c:v>1227.29728876917</c:v>
                </c:pt>
                <c:pt idx="844">
                  <c:v>1227.296860116835</c:v>
                </c:pt>
                <c:pt idx="845">
                  <c:v>1227.29710010114</c:v>
                </c:pt>
                <c:pt idx="846">
                  <c:v>1227.296898224718</c:v>
                </c:pt>
                <c:pt idx="847">
                  <c:v>1227.296305840941</c:v>
                </c:pt>
                <c:pt idx="848">
                  <c:v>1227.296896548157</c:v>
                </c:pt>
                <c:pt idx="849">
                  <c:v>1227.297151273029</c:v>
                </c:pt>
                <c:pt idx="850">
                  <c:v>1227.296819417092</c:v>
                </c:pt>
                <c:pt idx="851">
                  <c:v>1227.296424619048</c:v>
                </c:pt>
                <c:pt idx="852">
                  <c:v>1227.296411660107</c:v>
                </c:pt>
                <c:pt idx="853">
                  <c:v>1227.296364485359</c:v>
                </c:pt>
                <c:pt idx="854">
                  <c:v>1227.29651947144</c:v>
                </c:pt>
                <c:pt idx="855">
                  <c:v>1227.296427283933</c:v>
                </c:pt>
                <c:pt idx="856">
                  <c:v>1227.296329189264</c:v>
                </c:pt>
                <c:pt idx="857">
                  <c:v>1227.296805665799</c:v>
                </c:pt>
                <c:pt idx="858">
                  <c:v>1227.296522243462</c:v>
                </c:pt>
                <c:pt idx="859">
                  <c:v>1227.296555763917</c:v>
                </c:pt>
                <c:pt idx="860">
                  <c:v>1227.296478267392</c:v>
                </c:pt>
                <c:pt idx="861">
                  <c:v>1227.296031267032</c:v>
                </c:pt>
                <c:pt idx="862">
                  <c:v>1227.296309772375</c:v>
                </c:pt>
                <c:pt idx="863">
                  <c:v>1227.296373748929</c:v>
                </c:pt>
                <c:pt idx="864">
                  <c:v>1227.29644321196</c:v>
                </c:pt>
                <c:pt idx="865">
                  <c:v>1227.296569628141</c:v>
                </c:pt>
                <c:pt idx="866">
                  <c:v>1227.296655363249</c:v>
                </c:pt>
                <c:pt idx="867">
                  <c:v>1227.296497070035</c:v>
                </c:pt>
                <c:pt idx="868">
                  <c:v>1227.296793747891</c:v>
                </c:pt>
                <c:pt idx="869">
                  <c:v>1227.296546649289</c:v>
                </c:pt>
                <c:pt idx="870">
                  <c:v>1227.296289866673</c:v>
                </c:pt>
                <c:pt idx="871">
                  <c:v>1227.296375478309</c:v>
                </c:pt>
                <c:pt idx="872">
                  <c:v>1227.296344576766</c:v>
                </c:pt>
                <c:pt idx="873">
                  <c:v>1227.296349117069</c:v>
                </c:pt>
                <c:pt idx="874">
                  <c:v>1227.296490839507</c:v>
                </c:pt>
                <c:pt idx="875">
                  <c:v>1227.296377852171</c:v>
                </c:pt>
                <c:pt idx="876">
                  <c:v>1227.296655973191</c:v>
                </c:pt>
                <c:pt idx="877">
                  <c:v>1227.296643457938</c:v>
                </c:pt>
                <c:pt idx="878">
                  <c:v>1227.296756679159</c:v>
                </c:pt>
                <c:pt idx="879">
                  <c:v>1227.296746836738</c:v>
                </c:pt>
                <c:pt idx="880">
                  <c:v>1227.296821712264</c:v>
                </c:pt>
                <c:pt idx="881">
                  <c:v>1227.296673219355</c:v>
                </c:pt>
                <c:pt idx="882">
                  <c:v>1227.29673838846</c:v>
                </c:pt>
                <c:pt idx="883">
                  <c:v>1227.296667095305</c:v>
                </c:pt>
                <c:pt idx="884">
                  <c:v>1227.296594581156</c:v>
                </c:pt>
                <c:pt idx="885">
                  <c:v>1227.296541969242</c:v>
                </c:pt>
                <c:pt idx="886">
                  <c:v>1227.296839858421</c:v>
                </c:pt>
                <c:pt idx="887">
                  <c:v>1227.296587024997</c:v>
                </c:pt>
                <c:pt idx="888">
                  <c:v>1227.296768316188</c:v>
                </c:pt>
                <c:pt idx="889">
                  <c:v>1227.296765304118</c:v>
                </c:pt>
                <c:pt idx="890">
                  <c:v>1227.296879423923</c:v>
                </c:pt>
                <c:pt idx="891">
                  <c:v>1227.296915294361</c:v>
                </c:pt>
                <c:pt idx="892">
                  <c:v>1227.296832532073</c:v>
                </c:pt>
                <c:pt idx="893">
                  <c:v>1227.296735558202</c:v>
                </c:pt>
                <c:pt idx="894">
                  <c:v>1227.296633835908</c:v>
                </c:pt>
                <c:pt idx="895">
                  <c:v>1227.296930206146</c:v>
                </c:pt>
                <c:pt idx="896">
                  <c:v>1227.2969896242</c:v>
                </c:pt>
                <c:pt idx="897">
                  <c:v>1227.29692595082</c:v>
                </c:pt>
                <c:pt idx="898">
                  <c:v>1227.296810084434</c:v>
                </c:pt>
                <c:pt idx="899">
                  <c:v>1227.296855257393</c:v>
                </c:pt>
                <c:pt idx="900">
                  <c:v>1227.296643299503</c:v>
                </c:pt>
                <c:pt idx="901">
                  <c:v>1227.296629627421</c:v>
                </c:pt>
                <c:pt idx="902">
                  <c:v>1227.296538391181</c:v>
                </c:pt>
                <c:pt idx="903">
                  <c:v>1227.296603002062</c:v>
                </c:pt>
                <c:pt idx="904">
                  <c:v>1227.296791612125</c:v>
                </c:pt>
                <c:pt idx="905">
                  <c:v>1227.296627733163</c:v>
                </c:pt>
                <c:pt idx="906">
                  <c:v>1227.296819043218</c:v>
                </c:pt>
                <c:pt idx="907">
                  <c:v>1227.296564051723</c:v>
                </c:pt>
                <c:pt idx="908">
                  <c:v>1227.296417598892</c:v>
                </c:pt>
                <c:pt idx="909">
                  <c:v>1227.296763824135</c:v>
                </c:pt>
                <c:pt idx="910">
                  <c:v>1227.296764169519</c:v>
                </c:pt>
                <c:pt idx="911">
                  <c:v>1227.296713243896</c:v>
                </c:pt>
                <c:pt idx="912">
                  <c:v>1227.296783024208</c:v>
                </c:pt>
                <c:pt idx="913">
                  <c:v>1227.296776512456</c:v>
                </c:pt>
                <c:pt idx="914">
                  <c:v>1227.296768569106</c:v>
                </c:pt>
                <c:pt idx="915">
                  <c:v>1227.29669089751</c:v>
                </c:pt>
                <c:pt idx="916">
                  <c:v>1227.296698196934</c:v>
                </c:pt>
                <c:pt idx="917">
                  <c:v>1227.296661495735</c:v>
                </c:pt>
                <c:pt idx="918">
                  <c:v>1227.296696740861</c:v>
                </c:pt>
                <c:pt idx="919">
                  <c:v>1227.296726107949</c:v>
                </c:pt>
                <c:pt idx="920">
                  <c:v>1227.296677224302</c:v>
                </c:pt>
                <c:pt idx="921">
                  <c:v>1227.296548097748</c:v>
                </c:pt>
                <c:pt idx="922">
                  <c:v>1227.296699469801</c:v>
                </c:pt>
                <c:pt idx="923">
                  <c:v>1227.296738059772</c:v>
                </c:pt>
                <c:pt idx="924">
                  <c:v>1227.29676236511</c:v>
                </c:pt>
                <c:pt idx="925">
                  <c:v>1227.296786401135</c:v>
                </c:pt>
                <c:pt idx="926">
                  <c:v>1227.296777187149</c:v>
                </c:pt>
                <c:pt idx="927">
                  <c:v>1227.296894179123</c:v>
                </c:pt>
                <c:pt idx="928">
                  <c:v>1227.29677680884</c:v>
                </c:pt>
                <c:pt idx="929">
                  <c:v>1227.296776989005</c:v>
                </c:pt>
                <c:pt idx="930">
                  <c:v>1227.296775801626</c:v>
                </c:pt>
                <c:pt idx="931">
                  <c:v>1227.29679472873</c:v>
                </c:pt>
                <c:pt idx="932">
                  <c:v>1227.296697993001</c:v>
                </c:pt>
                <c:pt idx="933">
                  <c:v>1227.29676887722</c:v>
                </c:pt>
                <c:pt idx="934">
                  <c:v>1227.296646482254</c:v>
                </c:pt>
                <c:pt idx="935">
                  <c:v>1227.296627496856</c:v>
                </c:pt>
                <c:pt idx="936">
                  <c:v>1227.296649527312</c:v>
                </c:pt>
                <c:pt idx="937">
                  <c:v>1227.296650062178</c:v>
                </c:pt>
                <c:pt idx="938">
                  <c:v>1227.296624433976</c:v>
                </c:pt>
                <c:pt idx="939">
                  <c:v>1227.29668554513</c:v>
                </c:pt>
                <c:pt idx="940">
                  <c:v>1227.296744978963</c:v>
                </c:pt>
                <c:pt idx="941">
                  <c:v>1227.29668643191</c:v>
                </c:pt>
                <c:pt idx="942">
                  <c:v>1227.296735232919</c:v>
                </c:pt>
                <c:pt idx="943">
                  <c:v>1227.296746906464</c:v>
                </c:pt>
                <c:pt idx="944">
                  <c:v>1227.296598686112</c:v>
                </c:pt>
                <c:pt idx="945">
                  <c:v>1227.296614685608</c:v>
                </c:pt>
                <c:pt idx="946">
                  <c:v>1227.296575965696</c:v>
                </c:pt>
                <c:pt idx="947">
                  <c:v>1227.296657156132</c:v>
                </c:pt>
                <c:pt idx="948">
                  <c:v>1227.296503515026</c:v>
                </c:pt>
                <c:pt idx="949">
                  <c:v>1227.296594943093</c:v>
                </c:pt>
                <c:pt idx="950">
                  <c:v>1227.296556853785</c:v>
                </c:pt>
                <c:pt idx="951">
                  <c:v>1227.296548211577</c:v>
                </c:pt>
                <c:pt idx="952">
                  <c:v>1227.296470311984</c:v>
                </c:pt>
                <c:pt idx="953">
                  <c:v>1227.296635209573</c:v>
                </c:pt>
                <c:pt idx="954">
                  <c:v>1227.296669002132</c:v>
                </c:pt>
                <c:pt idx="955">
                  <c:v>1227.29662249851</c:v>
                </c:pt>
                <c:pt idx="956">
                  <c:v>1227.296608229265</c:v>
                </c:pt>
                <c:pt idx="957">
                  <c:v>1227.296602939805</c:v>
                </c:pt>
                <c:pt idx="958">
                  <c:v>1227.296590722987</c:v>
                </c:pt>
                <c:pt idx="959">
                  <c:v>1227.296581298971</c:v>
                </c:pt>
                <c:pt idx="960">
                  <c:v>1227.296559658115</c:v>
                </c:pt>
                <c:pt idx="961">
                  <c:v>1227.296573460667</c:v>
                </c:pt>
                <c:pt idx="962">
                  <c:v>1227.296571322719</c:v>
                </c:pt>
                <c:pt idx="963">
                  <c:v>1227.296572338079</c:v>
                </c:pt>
                <c:pt idx="964">
                  <c:v>1227.296580429235</c:v>
                </c:pt>
                <c:pt idx="965">
                  <c:v>1227.296568524935</c:v>
                </c:pt>
                <c:pt idx="966">
                  <c:v>1227.296600307632</c:v>
                </c:pt>
                <c:pt idx="967">
                  <c:v>1227.296532419775</c:v>
                </c:pt>
                <c:pt idx="968">
                  <c:v>1227.296591005041</c:v>
                </c:pt>
                <c:pt idx="969">
                  <c:v>1227.296581634387</c:v>
                </c:pt>
                <c:pt idx="970">
                  <c:v>1227.296600277688</c:v>
                </c:pt>
                <c:pt idx="971">
                  <c:v>1227.296644861153</c:v>
                </c:pt>
                <c:pt idx="972">
                  <c:v>1227.296645773987</c:v>
                </c:pt>
                <c:pt idx="973">
                  <c:v>1227.296628200907</c:v>
                </c:pt>
                <c:pt idx="974">
                  <c:v>1227.296604587519</c:v>
                </c:pt>
                <c:pt idx="975">
                  <c:v>1227.296630360448</c:v>
                </c:pt>
                <c:pt idx="976">
                  <c:v>1227.296604484689</c:v>
                </c:pt>
                <c:pt idx="977">
                  <c:v>1227.296619943331</c:v>
                </c:pt>
                <c:pt idx="978">
                  <c:v>1227.296645460249</c:v>
                </c:pt>
                <c:pt idx="979">
                  <c:v>1227.296614679528</c:v>
                </c:pt>
                <c:pt idx="980">
                  <c:v>1227.296625862928</c:v>
                </c:pt>
                <c:pt idx="981">
                  <c:v>1227.29663797797</c:v>
                </c:pt>
                <c:pt idx="982">
                  <c:v>1227.296625658469</c:v>
                </c:pt>
                <c:pt idx="983">
                  <c:v>1227.296602090518</c:v>
                </c:pt>
                <c:pt idx="984">
                  <c:v>1227.296594864163</c:v>
                </c:pt>
                <c:pt idx="985">
                  <c:v>1227.296547056442</c:v>
                </c:pt>
                <c:pt idx="986">
                  <c:v>1227.296538230367</c:v>
                </c:pt>
                <c:pt idx="987">
                  <c:v>1227.296524488659</c:v>
                </c:pt>
                <c:pt idx="988">
                  <c:v>1227.29656547143</c:v>
                </c:pt>
                <c:pt idx="989">
                  <c:v>1227.296509930596</c:v>
                </c:pt>
                <c:pt idx="990">
                  <c:v>1227.296528812198</c:v>
                </c:pt>
                <c:pt idx="991">
                  <c:v>1227.296515924245</c:v>
                </c:pt>
                <c:pt idx="992">
                  <c:v>1227.296511852157</c:v>
                </c:pt>
                <c:pt idx="993">
                  <c:v>1227.296523199702</c:v>
                </c:pt>
                <c:pt idx="994">
                  <c:v>1227.296508440836</c:v>
                </c:pt>
                <c:pt idx="995">
                  <c:v>1227.296435075395</c:v>
                </c:pt>
                <c:pt idx="996">
                  <c:v>1227.296434525791</c:v>
                </c:pt>
                <c:pt idx="997">
                  <c:v>1227.296419210177</c:v>
                </c:pt>
                <c:pt idx="998">
                  <c:v>1227.296422769813</c:v>
                </c:pt>
                <c:pt idx="999">
                  <c:v>1227.296459849854</c:v>
                </c:pt>
                <c:pt idx="1000">
                  <c:v>1227.296440425905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654.5311311287678</c:v>
                </c:pt>
                <c:pt idx="1">
                  <c:v>6545.311311287673</c:v>
                </c:pt>
                <c:pt idx="2">
                  <c:v>6490.280285260008</c:v>
                </c:pt>
                <c:pt idx="3">
                  <c:v>6435.088523943163</c:v>
                </c:pt>
                <c:pt idx="4">
                  <c:v>6379.75995789524</c:v>
                </c:pt>
                <c:pt idx="5">
                  <c:v>6324.314959058625</c:v>
                </c:pt>
                <c:pt idx="6">
                  <c:v>6268.771102294756</c:v>
                </c:pt>
                <c:pt idx="7">
                  <c:v>6213.143751364111</c:v>
                </c:pt>
                <c:pt idx="8">
                  <c:v>6157.446517615691</c:v>
                </c:pt>
                <c:pt idx="9">
                  <c:v>6101.691625420047</c:v>
                </c:pt>
                <c:pt idx="10">
                  <c:v>6045.890208827459</c:v>
                </c:pt>
                <c:pt idx="11">
                  <c:v>5990.052557431302</c:v>
                </c:pt>
                <c:pt idx="12">
                  <c:v>5934.188324950404</c:v>
                </c:pt>
                <c:pt idx="13">
                  <c:v>5878.306710969603</c:v>
                </c:pt>
                <c:pt idx="14">
                  <c:v>5822.416624180689</c:v>
                </c:pt>
                <c:pt idx="15">
                  <c:v>5766.526834083417</c:v>
                </c:pt>
                <c:pt idx="16">
                  <c:v>5710.646117271133</c:v>
                </c:pt>
                <c:pt idx="17">
                  <c:v>5654.783404042413</c:v>
                </c:pt>
                <c:pt idx="18">
                  <c:v>5600.009785223925</c:v>
                </c:pt>
                <c:pt idx="19">
                  <c:v>5545.297428051719</c:v>
                </c:pt>
                <c:pt idx="20">
                  <c:v>5490.672312937566</c:v>
                </c:pt>
                <c:pt idx="21">
                  <c:v>5436.16327644667</c:v>
                </c:pt>
                <c:pt idx="22">
                  <c:v>5381.803174975493</c:v>
                </c:pt>
                <c:pt idx="23">
                  <c:v>5327.630393894187</c:v>
                </c:pt>
                <c:pt idx="24">
                  <c:v>3272.655655643836</c:v>
                </c:pt>
                <c:pt idx="25">
                  <c:v>2574.800485464411</c:v>
                </c:pt>
                <c:pt idx="26">
                  <c:v>2381.585393580677</c:v>
                </c:pt>
                <c:pt idx="27">
                  <c:v>2238.4961272106</c:v>
                </c:pt>
                <c:pt idx="28">
                  <c:v>2232.122889944121</c:v>
                </c:pt>
                <c:pt idx="29">
                  <c:v>2122.845456217939</c:v>
                </c:pt>
                <c:pt idx="30">
                  <c:v>2115.96657048789</c:v>
                </c:pt>
                <c:pt idx="31">
                  <c:v>2029.758147708732</c:v>
                </c:pt>
                <c:pt idx="32">
                  <c:v>2022.544923312718</c:v>
                </c:pt>
                <c:pt idx="33">
                  <c:v>1952.884653418171</c:v>
                </c:pt>
                <c:pt idx="34">
                  <c:v>1945.451892857001</c:v>
                </c:pt>
                <c:pt idx="35">
                  <c:v>1888.082824110228</c:v>
                </c:pt>
                <c:pt idx="36">
                  <c:v>1880.444919141885</c:v>
                </c:pt>
                <c:pt idx="37">
                  <c:v>1831.893560390222</c:v>
                </c:pt>
                <c:pt idx="38">
                  <c:v>1824.165331335918</c:v>
                </c:pt>
                <c:pt idx="39">
                  <c:v>1783.138545528714</c:v>
                </c:pt>
                <c:pt idx="40">
                  <c:v>1775.365910924649</c:v>
                </c:pt>
                <c:pt idx="41">
                  <c:v>1740.401477993551</c:v>
                </c:pt>
                <c:pt idx="42">
                  <c:v>1742.904642594203</c:v>
                </c:pt>
                <c:pt idx="43">
                  <c:v>1766.518160912984</c:v>
                </c:pt>
                <c:pt idx="44">
                  <c:v>1742.917867214709</c:v>
                </c:pt>
                <c:pt idx="45">
                  <c:v>1766.712306113225</c:v>
                </c:pt>
                <c:pt idx="46">
                  <c:v>1742.934777745596</c:v>
                </c:pt>
                <c:pt idx="47">
                  <c:v>1766.853925237163</c:v>
                </c:pt>
                <c:pt idx="48">
                  <c:v>1703.968665796963</c:v>
                </c:pt>
                <c:pt idx="49">
                  <c:v>1568.670429149425</c:v>
                </c:pt>
                <c:pt idx="50">
                  <c:v>1490.492645559988</c:v>
                </c:pt>
                <c:pt idx="51">
                  <c:v>1420.948807685055</c:v>
                </c:pt>
                <c:pt idx="52">
                  <c:v>1364.583177074272</c:v>
                </c:pt>
                <c:pt idx="53">
                  <c:v>1340.172342879337</c:v>
                </c:pt>
                <c:pt idx="54">
                  <c:v>1337.933553610831</c:v>
                </c:pt>
                <c:pt idx="55">
                  <c:v>1289.850047886017</c:v>
                </c:pt>
                <c:pt idx="56">
                  <c:v>1246.643044702334</c:v>
                </c:pt>
                <c:pt idx="57">
                  <c:v>1236.001173218743</c:v>
                </c:pt>
                <c:pt idx="58">
                  <c:v>1240.328353050692</c:v>
                </c:pt>
                <c:pt idx="59">
                  <c:v>1202.58762620205</c:v>
                </c:pt>
                <c:pt idx="60">
                  <c:v>1192.549070431025</c:v>
                </c:pt>
                <c:pt idx="61">
                  <c:v>1196.528085172735</c:v>
                </c:pt>
                <c:pt idx="62">
                  <c:v>1166.720590347734</c:v>
                </c:pt>
                <c:pt idx="63">
                  <c:v>1165.240338539461</c:v>
                </c:pt>
                <c:pt idx="64">
                  <c:v>1156.680286356839</c:v>
                </c:pt>
                <c:pt idx="65">
                  <c:v>1154.800149207727</c:v>
                </c:pt>
                <c:pt idx="66">
                  <c:v>1134.975045612351</c:v>
                </c:pt>
                <c:pt idx="67">
                  <c:v>1133.253420576156</c:v>
                </c:pt>
                <c:pt idx="68">
                  <c:v>1117.567596304177</c:v>
                </c:pt>
                <c:pt idx="69">
                  <c:v>1120.298688071954</c:v>
                </c:pt>
                <c:pt idx="70">
                  <c:v>1103.979027290199</c:v>
                </c:pt>
                <c:pt idx="71">
                  <c:v>1107.047351892275</c:v>
                </c:pt>
                <c:pt idx="72">
                  <c:v>1085.225278018909</c:v>
                </c:pt>
                <c:pt idx="73">
                  <c:v>1077.237166359637</c:v>
                </c:pt>
                <c:pt idx="74">
                  <c:v>1025.049526810958</c:v>
                </c:pt>
                <c:pt idx="75">
                  <c:v>988.3490982494623</c:v>
                </c:pt>
                <c:pt idx="76">
                  <c:v>958.2537387448565</c:v>
                </c:pt>
                <c:pt idx="77">
                  <c:v>943.7838065093182</c:v>
                </c:pt>
                <c:pt idx="78">
                  <c:v>943.6441665834287</c:v>
                </c:pt>
                <c:pt idx="79">
                  <c:v>914.0289645298401</c:v>
                </c:pt>
                <c:pt idx="80">
                  <c:v>885.8588222004032</c:v>
                </c:pt>
                <c:pt idx="81">
                  <c:v>873.2885502881626</c:v>
                </c:pt>
                <c:pt idx="82">
                  <c:v>873.9899967347674</c:v>
                </c:pt>
                <c:pt idx="83">
                  <c:v>863.3612481647958</c:v>
                </c:pt>
                <c:pt idx="84">
                  <c:v>864.0409062667029</c:v>
                </c:pt>
                <c:pt idx="85">
                  <c:v>841.8625208528299</c:v>
                </c:pt>
                <c:pt idx="86">
                  <c:v>824.7631607987757</c:v>
                </c:pt>
                <c:pt idx="87">
                  <c:v>818.4420505640279</c:v>
                </c:pt>
                <c:pt idx="88">
                  <c:v>818.6518832596441</c:v>
                </c:pt>
                <c:pt idx="89">
                  <c:v>812.9866390281105</c:v>
                </c:pt>
                <c:pt idx="90">
                  <c:v>813.3496683772008</c:v>
                </c:pt>
                <c:pt idx="91">
                  <c:v>800.4122387265777</c:v>
                </c:pt>
                <c:pt idx="92">
                  <c:v>795.1859196612496</c:v>
                </c:pt>
                <c:pt idx="93">
                  <c:v>795.5124032455802</c:v>
                </c:pt>
                <c:pt idx="94">
                  <c:v>785.6010374406416</c:v>
                </c:pt>
                <c:pt idx="95">
                  <c:v>784.9095660322527</c:v>
                </c:pt>
                <c:pt idx="96">
                  <c:v>775.7298721451571</c:v>
                </c:pt>
                <c:pt idx="97">
                  <c:v>776.386501524728</c:v>
                </c:pt>
                <c:pt idx="98">
                  <c:v>749.6722026241655</c:v>
                </c:pt>
                <c:pt idx="99">
                  <c:v>730.7749843607789</c:v>
                </c:pt>
                <c:pt idx="100">
                  <c:v>713.9160078518591</c:v>
                </c:pt>
                <c:pt idx="101">
                  <c:v>705.1764180452871</c:v>
                </c:pt>
                <c:pt idx="102">
                  <c:v>694.4802122124612</c:v>
                </c:pt>
                <c:pt idx="103">
                  <c:v>678.4803882954551</c:v>
                </c:pt>
                <c:pt idx="104">
                  <c:v>660.8477107157763</c:v>
                </c:pt>
                <c:pt idx="105">
                  <c:v>652.670548662142</c:v>
                </c:pt>
                <c:pt idx="106">
                  <c:v>649.2964014354797</c:v>
                </c:pt>
                <c:pt idx="107">
                  <c:v>649.6954770360366</c:v>
                </c:pt>
                <c:pt idx="108">
                  <c:v>640.0887012990003</c:v>
                </c:pt>
                <c:pt idx="109">
                  <c:v>626.5654014467867</c:v>
                </c:pt>
                <c:pt idx="110">
                  <c:v>615.3767398011896</c:v>
                </c:pt>
                <c:pt idx="111">
                  <c:v>611.7640279651619</c:v>
                </c:pt>
                <c:pt idx="112">
                  <c:v>611.9759415429467</c:v>
                </c:pt>
                <c:pt idx="113">
                  <c:v>607.7951345105776</c:v>
                </c:pt>
                <c:pt idx="114">
                  <c:v>608.0459997073581</c:v>
                </c:pt>
                <c:pt idx="115">
                  <c:v>600.1258677472567</c:v>
                </c:pt>
                <c:pt idx="116">
                  <c:v>597.2400570647026</c:v>
                </c:pt>
                <c:pt idx="117">
                  <c:v>597.4779845939922</c:v>
                </c:pt>
                <c:pt idx="118">
                  <c:v>591.7030680016303</c:v>
                </c:pt>
                <c:pt idx="119">
                  <c:v>591.8678902678869</c:v>
                </c:pt>
                <c:pt idx="120">
                  <c:v>586.525698511214</c:v>
                </c:pt>
                <c:pt idx="121">
                  <c:v>586.7393650622588</c:v>
                </c:pt>
                <c:pt idx="122">
                  <c:v>571.9779477634874</c:v>
                </c:pt>
                <c:pt idx="123">
                  <c:v>561.0692914856595</c:v>
                </c:pt>
                <c:pt idx="124">
                  <c:v>551.1462376470882</c:v>
                </c:pt>
                <c:pt idx="125">
                  <c:v>545.9324382976931</c:v>
                </c:pt>
                <c:pt idx="126">
                  <c:v>539.9374896441199</c:v>
                </c:pt>
                <c:pt idx="127">
                  <c:v>530.4475151561027</c:v>
                </c:pt>
                <c:pt idx="128">
                  <c:v>519.2732346898273</c:v>
                </c:pt>
                <c:pt idx="129">
                  <c:v>517.230651438404</c:v>
                </c:pt>
                <c:pt idx="130">
                  <c:v>517.200384074134</c:v>
                </c:pt>
                <c:pt idx="131">
                  <c:v>510.8214613715123</c:v>
                </c:pt>
                <c:pt idx="132">
                  <c:v>508.4485976085032</c:v>
                </c:pt>
                <c:pt idx="133">
                  <c:v>508.2935667342606</c:v>
                </c:pt>
                <c:pt idx="134">
                  <c:v>498.0232115872832</c:v>
                </c:pt>
                <c:pt idx="135">
                  <c:v>489.7419627947403</c:v>
                </c:pt>
                <c:pt idx="136">
                  <c:v>486.937792985912</c:v>
                </c:pt>
                <c:pt idx="137">
                  <c:v>487.1214426806533</c:v>
                </c:pt>
                <c:pt idx="138">
                  <c:v>484.0273529530916</c:v>
                </c:pt>
                <c:pt idx="139">
                  <c:v>484.2164368664745</c:v>
                </c:pt>
                <c:pt idx="140">
                  <c:v>480.6354697115846</c:v>
                </c:pt>
                <c:pt idx="141">
                  <c:v>480.7975337567947</c:v>
                </c:pt>
                <c:pt idx="142">
                  <c:v>474.5132138835717</c:v>
                </c:pt>
                <c:pt idx="143">
                  <c:v>468.770741276113</c:v>
                </c:pt>
                <c:pt idx="144">
                  <c:v>467.0477940206735</c:v>
                </c:pt>
                <c:pt idx="145">
                  <c:v>467.2432532488357</c:v>
                </c:pt>
                <c:pt idx="146">
                  <c:v>461.6365170888919</c:v>
                </c:pt>
                <c:pt idx="147">
                  <c:v>452.6334344406769</c:v>
                </c:pt>
                <c:pt idx="148">
                  <c:v>445.9255871589171</c:v>
                </c:pt>
                <c:pt idx="149">
                  <c:v>442.4840506728607</c:v>
                </c:pt>
                <c:pt idx="150">
                  <c:v>438.4722473101306</c:v>
                </c:pt>
                <c:pt idx="151">
                  <c:v>432.3572539899621</c:v>
                </c:pt>
                <c:pt idx="152">
                  <c:v>424.8834058023169</c:v>
                </c:pt>
                <c:pt idx="153">
                  <c:v>419.94575136546</c:v>
                </c:pt>
                <c:pt idx="154">
                  <c:v>417.3651120086977</c:v>
                </c:pt>
                <c:pt idx="155">
                  <c:v>417.4486855949552</c:v>
                </c:pt>
                <c:pt idx="156">
                  <c:v>412.9013948898751</c:v>
                </c:pt>
                <c:pt idx="157">
                  <c:v>411.4913483500111</c:v>
                </c:pt>
                <c:pt idx="158">
                  <c:v>411.3658901384559</c:v>
                </c:pt>
                <c:pt idx="159">
                  <c:v>404.1078162383239</c:v>
                </c:pt>
                <c:pt idx="160">
                  <c:v>400.1879974458899</c:v>
                </c:pt>
                <c:pt idx="161">
                  <c:v>397.9706680977582</c:v>
                </c:pt>
                <c:pt idx="162">
                  <c:v>398.0475433453905</c:v>
                </c:pt>
                <c:pt idx="163">
                  <c:v>395.5341691448145</c:v>
                </c:pt>
                <c:pt idx="164">
                  <c:v>395.6117903607375</c:v>
                </c:pt>
                <c:pt idx="165">
                  <c:v>393.0186375731737</c:v>
                </c:pt>
                <c:pt idx="166">
                  <c:v>393.200038948696</c:v>
                </c:pt>
                <c:pt idx="167">
                  <c:v>388.4025286885033</c:v>
                </c:pt>
                <c:pt idx="168">
                  <c:v>384.1301303819828</c:v>
                </c:pt>
                <c:pt idx="169">
                  <c:v>381.5395026487842</c:v>
                </c:pt>
                <c:pt idx="170">
                  <c:v>378.9039055118743</c:v>
                </c:pt>
                <c:pt idx="171">
                  <c:v>373.0037798969571</c:v>
                </c:pt>
                <c:pt idx="172">
                  <c:v>368.5134636582427</c:v>
                </c:pt>
                <c:pt idx="173">
                  <c:v>366.1936822934924</c:v>
                </c:pt>
                <c:pt idx="174">
                  <c:v>363.5764031916519</c:v>
                </c:pt>
                <c:pt idx="175">
                  <c:v>359.4696141263998</c:v>
                </c:pt>
                <c:pt idx="176">
                  <c:v>354.3504221521361</c:v>
                </c:pt>
                <c:pt idx="177">
                  <c:v>350.8959778695755</c:v>
                </c:pt>
                <c:pt idx="178">
                  <c:v>349.11404184932</c:v>
                </c:pt>
                <c:pt idx="179">
                  <c:v>349.141755372321</c:v>
                </c:pt>
                <c:pt idx="180">
                  <c:v>346.0852705328757</c:v>
                </c:pt>
                <c:pt idx="181">
                  <c:v>344.9591749207007</c:v>
                </c:pt>
                <c:pt idx="182">
                  <c:v>344.994539703618</c:v>
                </c:pt>
                <c:pt idx="183">
                  <c:v>339.8193441334693</c:v>
                </c:pt>
                <c:pt idx="184">
                  <c:v>337.3658036562325</c:v>
                </c:pt>
                <c:pt idx="185">
                  <c:v>334.5123755776738</c:v>
                </c:pt>
                <c:pt idx="186">
                  <c:v>332.7401005792747</c:v>
                </c:pt>
                <c:pt idx="187">
                  <c:v>332.8179923889414</c:v>
                </c:pt>
                <c:pt idx="188">
                  <c:v>330.7361547510745</c:v>
                </c:pt>
                <c:pt idx="189">
                  <c:v>329.8977014584156</c:v>
                </c:pt>
                <c:pt idx="190">
                  <c:v>329.9433634525049</c:v>
                </c:pt>
                <c:pt idx="191">
                  <c:v>327.7254822599883</c:v>
                </c:pt>
                <c:pt idx="192">
                  <c:v>324.1630029134612</c:v>
                </c:pt>
                <c:pt idx="193">
                  <c:v>320.9207232719207</c:v>
                </c:pt>
                <c:pt idx="194">
                  <c:v>319.0974592870389</c:v>
                </c:pt>
                <c:pt idx="195">
                  <c:v>315.1840453356768</c:v>
                </c:pt>
                <c:pt idx="196">
                  <c:v>311.6842288067209</c:v>
                </c:pt>
                <c:pt idx="197">
                  <c:v>309.92022430217</c:v>
                </c:pt>
                <c:pt idx="198">
                  <c:v>307.9834385358082</c:v>
                </c:pt>
                <c:pt idx="199">
                  <c:v>305.1749648628311</c:v>
                </c:pt>
                <c:pt idx="200">
                  <c:v>301.5608968101253</c:v>
                </c:pt>
                <c:pt idx="201">
                  <c:v>299.0948428861033</c:v>
                </c:pt>
                <c:pt idx="202">
                  <c:v>297.9153522143471</c:v>
                </c:pt>
                <c:pt idx="203">
                  <c:v>297.9679246437875</c:v>
                </c:pt>
                <c:pt idx="204">
                  <c:v>295.69293853413</c:v>
                </c:pt>
                <c:pt idx="205">
                  <c:v>293.010947113395</c:v>
                </c:pt>
                <c:pt idx="206">
                  <c:v>291.2941678511465</c:v>
                </c:pt>
                <c:pt idx="207">
                  <c:v>287.9789957614657</c:v>
                </c:pt>
                <c:pt idx="208">
                  <c:v>286.234146947917</c:v>
                </c:pt>
                <c:pt idx="209">
                  <c:v>283.8277985592865</c:v>
                </c:pt>
                <c:pt idx="210">
                  <c:v>282.3316392068893</c:v>
                </c:pt>
                <c:pt idx="211">
                  <c:v>281.6812320302355</c:v>
                </c:pt>
                <c:pt idx="212">
                  <c:v>281.6664021941809</c:v>
                </c:pt>
                <c:pt idx="213">
                  <c:v>280.1957824662248</c:v>
                </c:pt>
                <c:pt idx="214">
                  <c:v>279.7175766023956</c:v>
                </c:pt>
                <c:pt idx="215">
                  <c:v>279.7310152500294</c:v>
                </c:pt>
                <c:pt idx="216">
                  <c:v>277.0381688931248</c:v>
                </c:pt>
                <c:pt idx="217">
                  <c:v>274.5851629715133</c:v>
                </c:pt>
                <c:pt idx="218">
                  <c:v>273.1306627785959</c:v>
                </c:pt>
                <c:pt idx="219">
                  <c:v>270.2127573859793</c:v>
                </c:pt>
                <c:pt idx="220">
                  <c:v>267.9297715452296</c:v>
                </c:pt>
                <c:pt idx="221">
                  <c:v>266.7498989621199</c:v>
                </c:pt>
                <c:pt idx="222">
                  <c:v>265.4473591853028</c:v>
                </c:pt>
                <c:pt idx="223">
                  <c:v>263.3675347836767</c:v>
                </c:pt>
                <c:pt idx="224">
                  <c:v>260.6975908705896</c:v>
                </c:pt>
                <c:pt idx="225">
                  <c:v>258.8155960611809</c:v>
                </c:pt>
                <c:pt idx="226">
                  <c:v>257.8025688743963</c:v>
                </c:pt>
                <c:pt idx="227">
                  <c:v>257.8434944140647</c:v>
                </c:pt>
                <c:pt idx="228">
                  <c:v>256.3012390304825</c:v>
                </c:pt>
                <c:pt idx="229">
                  <c:v>254.3215289174843</c:v>
                </c:pt>
                <c:pt idx="230">
                  <c:v>252.6789117779259</c:v>
                </c:pt>
                <c:pt idx="231">
                  <c:v>250.1233439912234</c:v>
                </c:pt>
                <c:pt idx="232">
                  <c:v>248.6271768381189</c:v>
                </c:pt>
                <c:pt idx="233">
                  <c:v>246.9500032623592</c:v>
                </c:pt>
                <c:pt idx="234">
                  <c:v>245.9411970992464</c:v>
                </c:pt>
                <c:pt idx="235">
                  <c:v>245.5709831764545</c:v>
                </c:pt>
                <c:pt idx="236">
                  <c:v>245.6309179357714</c:v>
                </c:pt>
                <c:pt idx="237">
                  <c:v>244.3740202823304</c:v>
                </c:pt>
                <c:pt idx="238">
                  <c:v>243.8526223837416</c:v>
                </c:pt>
                <c:pt idx="239">
                  <c:v>243.9278398186727</c:v>
                </c:pt>
                <c:pt idx="240">
                  <c:v>241.7257219740681</c:v>
                </c:pt>
                <c:pt idx="241">
                  <c:v>240.009268269682</c:v>
                </c:pt>
                <c:pt idx="242">
                  <c:v>239.1144340353454</c:v>
                </c:pt>
                <c:pt idx="243">
                  <c:v>237.0745935532381</c:v>
                </c:pt>
                <c:pt idx="244">
                  <c:v>235.0413232635565</c:v>
                </c:pt>
                <c:pt idx="245">
                  <c:v>234.0369719061201</c:v>
                </c:pt>
                <c:pt idx="246">
                  <c:v>232.9845777210188</c:v>
                </c:pt>
                <c:pt idx="247">
                  <c:v>231.5545304413829</c:v>
                </c:pt>
                <c:pt idx="248">
                  <c:v>229.5485241808559</c:v>
                </c:pt>
                <c:pt idx="249">
                  <c:v>228.1447618498842</c:v>
                </c:pt>
                <c:pt idx="250">
                  <c:v>227.5548739783647</c:v>
                </c:pt>
                <c:pt idx="251">
                  <c:v>227.5592949800885</c:v>
                </c:pt>
                <c:pt idx="252">
                  <c:v>226.2508125401322</c:v>
                </c:pt>
                <c:pt idx="253">
                  <c:v>224.68576729125</c:v>
                </c:pt>
                <c:pt idx="254">
                  <c:v>223.8150774202404</c:v>
                </c:pt>
                <c:pt idx="255">
                  <c:v>221.8705177074527</c:v>
                </c:pt>
                <c:pt idx="256">
                  <c:v>220.762388998198</c:v>
                </c:pt>
                <c:pt idx="257">
                  <c:v>219.2195286507423</c:v>
                </c:pt>
                <c:pt idx="258">
                  <c:v>218.2303979496569</c:v>
                </c:pt>
                <c:pt idx="259">
                  <c:v>217.7965764406334</c:v>
                </c:pt>
                <c:pt idx="260">
                  <c:v>217.7958234272578</c:v>
                </c:pt>
                <c:pt idx="261">
                  <c:v>216.9470381605117</c:v>
                </c:pt>
                <c:pt idx="262">
                  <c:v>216.7621086153365</c:v>
                </c:pt>
                <c:pt idx="263">
                  <c:v>216.726979723278</c:v>
                </c:pt>
                <c:pt idx="264">
                  <c:v>215.265832072282</c:v>
                </c:pt>
                <c:pt idx="265">
                  <c:v>213.8203172193845</c:v>
                </c:pt>
                <c:pt idx="266">
                  <c:v>212.9688696208223</c:v>
                </c:pt>
                <c:pt idx="267">
                  <c:v>212.8024152018373</c:v>
                </c:pt>
                <c:pt idx="268">
                  <c:v>211.1847452642277</c:v>
                </c:pt>
                <c:pt idx="269">
                  <c:v>210.3392971451558</c:v>
                </c:pt>
                <c:pt idx="270">
                  <c:v>210.3473167933662</c:v>
                </c:pt>
                <c:pt idx="271">
                  <c:v>209.4838401904481</c:v>
                </c:pt>
                <c:pt idx="272">
                  <c:v>208.3095447237205</c:v>
                </c:pt>
                <c:pt idx="273">
                  <c:v>206.7597142116683</c:v>
                </c:pt>
                <c:pt idx="274">
                  <c:v>205.6168299516233</c:v>
                </c:pt>
                <c:pt idx="275">
                  <c:v>204.9357168938868</c:v>
                </c:pt>
                <c:pt idx="276">
                  <c:v>204.9870892304139</c:v>
                </c:pt>
                <c:pt idx="277">
                  <c:v>204.1458382393149</c:v>
                </c:pt>
                <c:pt idx="278">
                  <c:v>203.0248758957839</c:v>
                </c:pt>
                <c:pt idx="279">
                  <c:v>201.949002434568</c:v>
                </c:pt>
                <c:pt idx="280">
                  <c:v>200.3799885920793</c:v>
                </c:pt>
                <c:pt idx="281">
                  <c:v>199.3996715474229</c:v>
                </c:pt>
                <c:pt idx="282">
                  <c:v>198.4043398494067</c:v>
                </c:pt>
                <c:pt idx="283">
                  <c:v>197.852717797491</c:v>
                </c:pt>
                <c:pt idx="284">
                  <c:v>197.671708965746</c:v>
                </c:pt>
                <c:pt idx="285">
                  <c:v>197.713138509764</c:v>
                </c:pt>
                <c:pt idx="286">
                  <c:v>196.9353743974912</c:v>
                </c:pt>
                <c:pt idx="287">
                  <c:v>196.3230094549721</c:v>
                </c:pt>
                <c:pt idx="288">
                  <c:v>196.2077012454103</c:v>
                </c:pt>
                <c:pt idx="289">
                  <c:v>194.9700556987979</c:v>
                </c:pt>
                <c:pt idx="290">
                  <c:v>194.3368258579776</c:v>
                </c:pt>
                <c:pt idx="291">
                  <c:v>193.6470147901712</c:v>
                </c:pt>
                <c:pt idx="292">
                  <c:v>192.1842785304686</c:v>
                </c:pt>
                <c:pt idx="293">
                  <c:v>191.5883083203662</c:v>
                </c:pt>
                <c:pt idx="294">
                  <c:v>191.5927843753322</c:v>
                </c:pt>
                <c:pt idx="295">
                  <c:v>191.194097981312</c:v>
                </c:pt>
                <c:pt idx="296">
                  <c:v>191.1029380709406</c:v>
                </c:pt>
                <c:pt idx="297">
                  <c:v>190.1205901876691</c:v>
                </c:pt>
                <c:pt idx="298">
                  <c:v>188.8855132129319</c:v>
                </c:pt>
                <c:pt idx="299">
                  <c:v>188.0887072969526</c:v>
                </c:pt>
                <c:pt idx="300">
                  <c:v>187.829319158161</c:v>
                </c:pt>
                <c:pt idx="301">
                  <c:v>187.8087279386306</c:v>
                </c:pt>
                <c:pt idx="302">
                  <c:v>186.9559449829891</c:v>
                </c:pt>
                <c:pt idx="303">
                  <c:v>185.9773244485012</c:v>
                </c:pt>
                <c:pt idx="304">
                  <c:v>185.0138983714286</c:v>
                </c:pt>
                <c:pt idx="305">
                  <c:v>184.3138472856655</c:v>
                </c:pt>
                <c:pt idx="306">
                  <c:v>183.2318514785023</c:v>
                </c:pt>
                <c:pt idx="307">
                  <c:v>182.5005919923937</c:v>
                </c:pt>
                <c:pt idx="308">
                  <c:v>182.1690336372084</c:v>
                </c:pt>
                <c:pt idx="309">
                  <c:v>182.1665633088088</c:v>
                </c:pt>
                <c:pt idx="310">
                  <c:v>181.6875743915532</c:v>
                </c:pt>
                <c:pt idx="311">
                  <c:v>181.4478958938906</c:v>
                </c:pt>
                <c:pt idx="312">
                  <c:v>181.583458743449</c:v>
                </c:pt>
                <c:pt idx="313">
                  <c:v>180.6135508872456</c:v>
                </c:pt>
                <c:pt idx="314">
                  <c:v>179.832625320229</c:v>
                </c:pt>
                <c:pt idx="315">
                  <c:v>178.8783638461391</c:v>
                </c:pt>
                <c:pt idx="316">
                  <c:v>178.1904459668775</c:v>
                </c:pt>
                <c:pt idx="317">
                  <c:v>177.8803027124176</c:v>
                </c:pt>
                <c:pt idx="318">
                  <c:v>177.907541964657</c:v>
                </c:pt>
                <c:pt idx="319">
                  <c:v>177.3047749805963</c:v>
                </c:pt>
                <c:pt idx="320">
                  <c:v>177.4252226378637</c:v>
                </c:pt>
                <c:pt idx="321">
                  <c:v>176.6189850407119</c:v>
                </c:pt>
                <c:pt idx="322">
                  <c:v>175.6915541358169</c:v>
                </c:pt>
                <c:pt idx="323">
                  <c:v>175.5088404119541</c:v>
                </c:pt>
                <c:pt idx="324">
                  <c:v>175.5624086449638</c:v>
                </c:pt>
                <c:pt idx="325">
                  <c:v>174.9894306171447</c:v>
                </c:pt>
                <c:pt idx="326">
                  <c:v>175.0335430131032</c:v>
                </c:pt>
                <c:pt idx="327">
                  <c:v>174.5143234336311</c:v>
                </c:pt>
                <c:pt idx="328">
                  <c:v>173.4074876323706</c:v>
                </c:pt>
                <c:pt idx="329">
                  <c:v>172.7783663537712</c:v>
                </c:pt>
                <c:pt idx="330">
                  <c:v>172.3038665640183</c:v>
                </c:pt>
                <c:pt idx="331">
                  <c:v>172.1302122879015</c:v>
                </c:pt>
                <c:pt idx="332">
                  <c:v>172.1255619301891</c:v>
                </c:pt>
                <c:pt idx="333">
                  <c:v>172.0881310128342</c:v>
                </c:pt>
                <c:pt idx="334">
                  <c:v>171.647153263908</c:v>
                </c:pt>
                <c:pt idx="335">
                  <c:v>171.2225083194454</c:v>
                </c:pt>
                <c:pt idx="336">
                  <c:v>171.363335339895</c:v>
                </c:pt>
                <c:pt idx="337">
                  <c:v>170.5998351157324</c:v>
                </c:pt>
                <c:pt idx="338">
                  <c:v>170.4964874604564</c:v>
                </c:pt>
                <c:pt idx="339">
                  <c:v>170.4389149352483</c:v>
                </c:pt>
                <c:pt idx="340">
                  <c:v>169.5427363385955</c:v>
                </c:pt>
                <c:pt idx="341">
                  <c:v>169.4466662743951</c:v>
                </c:pt>
                <c:pt idx="342">
                  <c:v>169.4547619827774</c:v>
                </c:pt>
                <c:pt idx="343">
                  <c:v>169.1400385065414</c:v>
                </c:pt>
                <c:pt idx="344">
                  <c:v>169.0358852035395</c:v>
                </c:pt>
                <c:pt idx="345">
                  <c:v>169.1382071106441</c:v>
                </c:pt>
                <c:pt idx="346">
                  <c:v>169.1572408390863</c:v>
                </c:pt>
                <c:pt idx="347">
                  <c:v>168.4387441886364</c:v>
                </c:pt>
                <c:pt idx="348">
                  <c:v>167.5815067704071</c:v>
                </c:pt>
                <c:pt idx="349">
                  <c:v>167.3303511227126</c:v>
                </c:pt>
                <c:pt idx="350">
                  <c:v>167.2877756208125</c:v>
                </c:pt>
                <c:pt idx="351">
                  <c:v>166.7679913645804</c:v>
                </c:pt>
                <c:pt idx="352">
                  <c:v>166.6158754027855</c:v>
                </c:pt>
                <c:pt idx="353">
                  <c:v>166.4435477289012</c:v>
                </c:pt>
                <c:pt idx="354">
                  <c:v>166.3620643948308</c:v>
                </c:pt>
                <c:pt idx="355">
                  <c:v>165.9039216903333</c:v>
                </c:pt>
                <c:pt idx="356">
                  <c:v>165.495964580905</c:v>
                </c:pt>
                <c:pt idx="357">
                  <c:v>165.4644628262832</c:v>
                </c:pt>
                <c:pt idx="358">
                  <c:v>165.2724667272618</c:v>
                </c:pt>
                <c:pt idx="359">
                  <c:v>165.2109899543727</c:v>
                </c:pt>
                <c:pt idx="360">
                  <c:v>165.2946325680736</c:v>
                </c:pt>
                <c:pt idx="361">
                  <c:v>165.4902821023032</c:v>
                </c:pt>
                <c:pt idx="362">
                  <c:v>165.2587243514934</c:v>
                </c:pt>
                <c:pt idx="363">
                  <c:v>164.8191977319069</c:v>
                </c:pt>
                <c:pt idx="364">
                  <c:v>164.8638394068557</c:v>
                </c:pt>
                <c:pt idx="365">
                  <c:v>164.5566590054225</c:v>
                </c:pt>
                <c:pt idx="366">
                  <c:v>164.5998429622195</c:v>
                </c:pt>
                <c:pt idx="367">
                  <c:v>164.5573141939868</c:v>
                </c:pt>
                <c:pt idx="368">
                  <c:v>164.1896317534004</c:v>
                </c:pt>
                <c:pt idx="369">
                  <c:v>164.3065127996728</c:v>
                </c:pt>
                <c:pt idx="370">
                  <c:v>163.9157146058704</c:v>
                </c:pt>
                <c:pt idx="371">
                  <c:v>163.8063725556714</c:v>
                </c:pt>
                <c:pt idx="372">
                  <c:v>164.4185295006279</c:v>
                </c:pt>
                <c:pt idx="373">
                  <c:v>164.5410437211726</c:v>
                </c:pt>
                <c:pt idx="374">
                  <c:v>164.3304255774646</c:v>
                </c:pt>
                <c:pt idx="375">
                  <c:v>164.3854670444769</c:v>
                </c:pt>
                <c:pt idx="376">
                  <c:v>164.8832839406831</c:v>
                </c:pt>
                <c:pt idx="377">
                  <c:v>164.3397919287528</c:v>
                </c:pt>
                <c:pt idx="378">
                  <c:v>163.6365773513227</c:v>
                </c:pt>
                <c:pt idx="379">
                  <c:v>163.5566070893343</c:v>
                </c:pt>
                <c:pt idx="380">
                  <c:v>163.6623390697447</c:v>
                </c:pt>
                <c:pt idx="381">
                  <c:v>163.6044831048855</c:v>
                </c:pt>
                <c:pt idx="382">
                  <c:v>163.7328363891437</c:v>
                </c:pt>
                <c:pt idx="383">
                  <c:v>163.520049700147</c:v>
                </c:pt>
                <c:pt idx="384">
                  <c:v>163.5910879661393</c:v>
                </c:pt>
                <c:pt idx="385">
                  <c:v>162.9309664567248</c:v>
                </c:pt>
                <c:pt idx="386">
                  <c:v>162.7936835921301</c:v>
                </c:pt>
                <c:pt idx="387">
                  <c:v>162.7839515394901</c:v>
                </c:pt>
                <c:pt idx="388">
                  <c:v>162.8384032140661</c:v>
                </c:pt>
                <c:pt idx="389">
                  <c:v>162.5125171060025</c:v>
                </c:pt>
                <c:pt idx="390">
                  <c:v>162.876970901118</c:v>
                </c:pt>
                <c:pt idx="391">
                  <c:v>162.9875039380678</c:v>
                </c:pt>
                <c:pt idx="392">
                  <c:v>162.7193982367544</c:v>
                </c:pt>
                <c:pt idx="393">
                  <c:v>162.7500714079041</c:v>
                </c:pt>
                <c:pt idx="394">
                  <c:v>162.6588304071212</c:v>
                </c:pt>
                <c:pt idx="395">
                  <c:v>162.7521466410785</c:v>
                </c:pt>
                <c:pt idx="396">
                  <c:v>162.5615075251957</c:v>
                </c:pt>
                <c:pt idx="397">
                  <c:v>162.1429166721815</c:v>
                </c:pt>
                <c:pt idx="398">
                  <c:v>162.1249261132622</c:v>
                </c:pt>
                <c:pt idx="399">
                  <c:v>162.0146726400446</c:v>
                </c:pt>
                <c:pt idx="400">
                  <c:v>161.7925877158876</c:v>
                </c:pt>
                <c:pt idx="401">
                  <c:v>162.2269409382194</c:v>
                </c:pt>
                <c:pt idx="402">
                  <c:v>162.2520445788054</c:v>
                </c:pt>
                <c:pt idx="403">
                  <c:v>162.7793169129003</c:v>
                </c:pt>
                <c:pt idx="404">
                  <c:v>162.2921097196363</c:v>
                </c:pt>
                <c:pt idx="405">
                  <c:v>162.1704410948032</c:v>
                </c:pt>
                <c:pt idx="406">
                  <c:v>162.2869978556393</c:v>
                </c:pt>
                <c:pt idx="407">
                  <c:v>162.3098256320611</c:v>
                </c:pt>
                <c:pt idx="408">
                  <c:v>162.005522831096</c:v>
                </c:pt>
                <c:pt idx="409">
                  <c:v>162.699628557462</c:v>
                </c:pt>
                <c:pt idx="410">
                  <c:v>162.3971062009706</c:v>
                </c:pt>
                <c:pt idx="411">
                  <c:v>162.1121049232005</c:v>
                </c:pt>
                <c:pt idx="412">
                  <c:v>162.1495733604833</c:v>
                </c:pt>
                <c:pt idx="413">
                  <c:v>162.005838208657</c:v>
                </c:pt>
                <c:pt idx="414">
                  <c:v>162.3607851038968</c:v>
                </c:pt>
                <c:pt idx="415">
                  <c:v>161.7106565799562</c:v>
                </c:pt>
                <c:pt idx="416">
                  <c:v>162.1848142756806</c:v>
                </c:pt>
                <c:pt idx="417">
                  <c:v>162.2170973304082</c:v>
                </c:pt>
                <c:pt idx="418">
                  <c:v>162.3187751212127</c:v>
                </c:pt>
                <c:pt idx="419">
                  <c:v>161.757559523377</c:v>
                </c:pt>
                <c:pt idx="420">
                  <c:v>162.0903347529613</c:v>
                </c:pt>
                <c:pt idx="421">
                  <c:v>162.681415714743</c:v>
                </c:pt>
                <c:pt idx="422">
                  <c:v>162.2976895805136</c:v>
                </c:pt>
                <c:pt idx="423">
                  <c:v>162.4731139738836</c:v>
                </c:pt>
                <c:pt idx="424">
                  <c:v>162.3817450896695</c:v>
                </c:pt>
                <c:pt idx="425">
                  <c:v>162.2168015381936</c:v>
                </c:pt>
                <c:pt idx="426">
                  <c:v>161.996318037453</c:v>
                </c:pt>
                <c:pt idx="427">
                  <c:v>161.8498714191</c:v>
                </c:pt>
                <c:pt idx="428">
                  <c:v>162.1530204320332</c:v>
                </c:pt>
                <c:pt idx="429">
                  <c:v>161.9534389901816</c:v>
                </c:pt>
                <c:pt idx="430">
                  <c:v>161.9374607378048</c:v>
                </c:pt>
                <c:pt idx="431">
                  <c:v>161.9895227411172</c:v>
                </c:pt>
                <c:pt idx="432">
                  <c:v>161.709743451913</c:v>
                </c:pt>
                <c:pt idx="433">
                  <c:v>161.6575788519486</c:v>
                </c:pt>
                <c:pt idx="434">
                  <c:v>161.9994956440657</c:v>
                </c:pt>
                <c:pt idx="435">
                  <c:v>162.0010861370195</c:v>
                </c:pt>
                <c:pt idx="436">
                  <c:v>162.0266247321354</c:v>
                </c:pt>
                <c:pt idx="437">
                  <c:v>162.0230014402256</c:v>
                </c:pt>
                <c:pt idx="438">
                  <c:v>161.9862636240698</c:v>
                </c:pt>
                <c:pt idx="439">
                  <c:v>162.1016666656931</c:v>
                </c:pt>
                <c:pt idx="440">
                  <c:v>162.0059695604089</c:v>
                </c:pt>
                <c:pt idx="441">
                  <c:v>161.9460295890493</c:v>
                </c:pt>
                <c:pt idx="442">
                  <c:v>161.9187514817755</c:v>
                </c:pt>
                <c:pt idx="443">
                  <c:v>161.9631810934953</c:v>
                </c:pt>
                <c:pt idx="444">
                  <c:v>161.9681978215468</c:v>
                </c:pt>
                <c:pt idx="445">
                  <c:v>162.1872345855024</c:v>
                </c:pt>
                <c:pt idx="446">
                  <c:v>162.2957076233025</c:v>
                </c:pt>
                <c:pt idx="447">
                  <c:v>162.1184573574855</c:v>
                </c:pt>
                <c:pt idx="448">
                  <c:v>162.1177759076015</c:v>
                </c:pt>
                <c:pt idx="449">
                  <c:v>162.2766512339119</c:v>
                </c:pt>
                <c:pt idx="450">
                  <c:v>162.003601054611</c:v>
                </c:pt>
                <c:pt idx="451">
                  <c:v>162.1680156371469</c:v>
                </c:pt>
                <c:pt idx="452">
                  <c:v>162.0671184658792</c:v>
                </c:pt>
                <c:pt idx="453">
                  <c:v>161.8982550174451</c:v>
                </c:pt>
                <c:pt idx="454">
                  <c:v>162.0864056494003</c:v>
                </c:pt>
                <c:pt idx="455">
                  <c:v>162.241647756451</c:v>
                </c:pt>
                <c:pt idx="456">
                  <c:v>162.2328502023919</c:v>
                </c:pt>
                <c:pt idx="457">
                  <c:v>162.300631466261</c:v>
                </c:pt>
                <c:pt idx="458">
                  <c:v>162.0641086580231</c:v>
                </c:pt>
                <c:pt idx="459">
                  <c:v>161.89725837871</c:v>
                </c:pt>
                <c:pt idx="460">
                  <c:v>162.1403911210419</c:v>
                </c:pt>
                <c:pt idx="461">
                  <c:v>162.2190070527344</c:v>
                </c:pt>
                <c:pt idx="462">
                  <c:v>162.1341396359893</c:v>
                </c:pt>
                <c:pt idx="463">
                  <c:v>162.1388886666029</c:v>
                </c:pt>
                <c:pt idx="464">
                  <c:v>162.1697448372097</c:v>
                </c:pt>
                <c:pt idx="465">
                  <c:v>162.1646727879977</c:v>
                </c:pt>
                <c:pt idx="466">
                  <c:v>162.2176346682652</c:v>
                </c:pt>
                <c:pt idx="467">
                  <c:v>162.2012655628775</c:v>
                </c:pt>
                <c:pt idx="468">
                  <c:v>162.148419186768</c:v>
                </c:pt>
                <c:pt idx="469">
                  <c:v>162.1000212223809</c:v>
                </c:pt>
                <c:pt idx="470">
                  <c:v>162.1679846265884</c:v>
                </c:pt>
                <c:pt idx="471">
                  <c:v>162.1928792088258</c:v>
                </c:pt>
                <c:pt idx="472">
                  <c:v>162.2352224054375</c:v>
                </c:pt>
                <c:pt idx="473">
                  <c:v>162.1946830559544</c:v>
                </c:pt>
                <c:pt idx="474">
                  <c:v>162.1528736648604</c:v>
                </c:pt>
                <c:pt idx="475">
                  <c:v>162.1254225108115</c:v>
                </c:pt>
                <c:pt idx="476">
                  <c:v>162.0410977487093</c:v>
                </c:pt>
                <c:pt idx="477">
                  <c:v>162.0445520128411</c:v>
                </c:pt>
                <c:pt idx="478">
                  <c:v>162.1406740396752</c:v>
                </c:pt>
                <c:pt idx="479">
                  <c:v>162.1875161581485</c:v>
                </c:pt>
                <c:pt idx="480">
                  <c:v>162.0750766388828</c:v>
                </c:pt>
                <c:pt idx="481">
                  <c:v>162.1413840676015</c:v>
                </c:pt>
                <c:pt idx="482">
                  <c:v>162.0625729181897</c:v>
                </c:pt>
                <c:pt idx="483">
                  <c:v>162.0634612624902</c:v>
                </c:pt>
                <c:pt idx="484">
                  <c:v>162.085833563747</c:v>
                </c:pt>
                <c:pt idx="485">
                  <c:v>162.1356775841854</c:v>
                </c:pt>
                <c:pt idx="486">
                  <c:v>162.1447826373272</c:v>
                </c:pt>
                <c:pt idx="487">
                  <c:v>162.1501099544455</c:v>
                </c:pt>
                <c:pt idx="488">
                  <c:v>162.1918333399157</c:v>
                </c:pt>
                <c:pt idx="489">
                  <c:v>162.1626730119645</c:v>
                </c:pt>
                <c:pt idx="490">
                  <c:v>162.0932115781301</c:v>
                </c:pt>
                <c:pt idx="491">
                  <c:v>162.1196758941103</c:v>
                </c:pt>
                <c:pt idx="492">
                  <c:v>162.1860938109328</c:v>
                </c:pt>
                <c:pt idx="493">
                  <c:v>162.1869158579701</c:v>
                </c:pt>
                <c:pt idx="494">
                  <c:v>162.2493573202213</c:v>
                </c:pt>
                <c:pt idx="495">
                  <c:v>162.1877793646564</c:v>
                </c:pt>
                <c:pt idx="496">
                  <c:v>162.1423325235637</c:v>
                </c:pt>
                <c:pt idx="497">
                  <c:v>162.0845457634761</c:v>
                </c:pt>
                <c:pt idx="498">
                  <c:v>162.044032004353</c:v>
                </c:pt>
                <c:pt idx="499">
                  <c:v>162.0206123965946</c:v>
                </c:pt>
                <c:pt idx="500">
                  <c:v>162.0624532640957</c:v>
                </c:pt>
                <c:pt idx="501">
                  <c:v>162.0867176196678</c:v>
                </c:pt>
                <c:pt idx="502">
                  <c:v>161.9256287813971</c:v>
                </c:pt>
                <c:pt idx="503">
                  <c:v>162.0580138238619</c:v>
                </c:pt>
                <c:pt idx="504">
                  <c:v>162.0019474820826</c:v>
                </c:pt>
                <c:pt idx="505">
                  <c:v>162.1130184021432</c:v>
                </c:pt>
                <c:pt idx="506">
                  <c:v>161.9616956058092</c:v>
                </c:pt>
                <c:pt idx="507">
                  <c:v>162.0453195775114</c:v>
                </c:pt>
                <c:pt idx="508">
                  <c:v>162.0476571509336</c:v>
                </c:pt>
                <c:pt idx="509">
                  <c:v>162.0706261852738</c:v>
                </c:pt>
                <c:pt idx="510">
                  <c:v>162.0611550150438</c:v>
                </c:pt>
                <c:pt idx="511">
                  <c:v>162.0894175559059</c:v>
                </c:pt>
                <c:pt idx="512">
                  <c:v>162.0584331682504</c:v>
                </c:pt>
                <c:pt idx="513">
                  <c:v>162.0814753280618</c:v>
                </c:pt>
                <c:pt idx="514">
                  <c:v>162.09595244642</c:v>
                </c:pt>
                <c:pt idx="515">
                  <c:v>162.0673050223699</c:v>
                </c:pt>
                <c:pt idx="516">
                  <c:v>162.0539749616212</c:v>
                </c:pt>
                <c:pt idx="517">
                  <c:v>161.9968763167495</c:v>
                </c:pt>
                <c:pt idx="518">
                  <c:v>162.0412934676572</c:v>
                </c:pt>
                <c:pt idx="519">
                  <c:v>161.9921078581586</c:v>
                </c:pt>
                <c:pt idx="520">
                  <c:v>161.9901996063829</c:v>
                </c:pt>
                <c:pt idx="521">
                  <c:v>161.9708962975496</c:v>
                </c:pt>
                <c:pt idx="522">
                  <c:v>161.9597477613632</c:v>
                </c:pt>
                <c:pt idx="523">
                  <c:v>162.0280453453213</c:v>
                </c:pt>
                <c:pt idx="524">
                  <c:v>161.9924575132772</c:v>
                </c:pt>
                <c:pt idx="525">
                  <c:v>161.9786692163979</c:v>
                </c:pt>
                <c:pt idx="526">
                  <c:v>161.9753184796339</c:v>
                </c:pt>
                <c:pt idx="527">
                  <c:v>161.9891324274213</c:v>
                </c:pt>
                <c:pt idx="528">
                  <c:v>161.9413417964597</c:v>
                </c:pt>
                <c:pt idx="529">
                  <c:v>161.9785737220161</c:v>
                </c:pt>
                <c:pt idx="530">
                  <c:v>161.9918362758901</c:v>
                </c:pt>
                <c:pt idx="531">
                  <c:v>162.0186113346253</c:v>
                </c:pt>
                <c:pt idx="532">
                  <c:v>161.9725204688823</c:v>
                </c:pt>
                <c:pt idx="533">
                  <c:v>162.0076190967425</c:v>
                </c:pt>
                <c:pt idx="534">
                  <c:v>161.993181759318</c:v>
                </c:pt>
                <c:pt idx="535">
                  <c:v>161.991252819025</c:v>
                </c:pt>
                <c:pt idx="536">
                  <c:v>161.99921364191</c:v>
                </c:pt>
                <c:pt idx="537">
                  <c:v>161.9661246467613</c:v>
                </c:pt>
                <c:pt idx="538">
                  <c:v>161.969289814566</c:v>
                </c:pt>
                <c:pt idx="539">
                  <c:v>161.9264281958283</c:v>
                </c:pt>
                <c:pt idx="540">
                  <c:v>161.9812113764887</c:v>
                </c:pt>
                <c:pt idx="541">
                  <c:v>161.969114580104</c:v>
                </c:pt>
                <c:pt idx="542">
                  <c:v>161.9733712566835</c:v>
                </c:pt>
                <c:pt idx="543">
                  <c:v>162.0461707463915</c:v>
                </c:pt>
                <c:pt idx="544">
                  <c:v>162.0222173789733</c:v>
                </c:pt>
                <c:pt idx="545">
                  <c:v>162.0906814988113</c:v>
                </c:pt>
                <c:pt idx="546">
                  <c:v>162.049904353484</c:v>
                </c:pt>
                <c:pt idx="547">
                  <c:v>162.1220273881971</c:v>
                </c:pt>
                <c:pt idx="548">
                  <c:v>162.0387693168747</c:v>
                </c:pt>
                <c:pt idx="549">
                  <c:v>162.057447220171</c:v>
                </c:pt>
                <c:pt idx="550">
                  <c:v>162.0526079061816</c:v>
                </c:pt>
                <c:pt idx="551">
                  <c:v>162.0499238270185</c:v>
                </c:pt>
                <c:pt idx="552">
                  <c:v>162.0218086329129</c:v>
                </c:pt>
                <c:pt idx="553">
                  <c:v>162.0019206681921</c:v>
                </c:pt>
                <c:pt idx="554">
                  <c:v>162.0427389408196</c:v>
                </c:pt>
                <c:pt idx="555">
                  <c:v>162.078323296437</c:v>
                </c:pt>
                <c:pt idx="556">
                  <c:v>162.0586303613429</c:v>
                </c:pt>
                <c:pt idx="557">
                  <c:v>162.0066326521526</c:v>
                </c:pt>
                <c:pt idx="558">
                  <c:v>162.0507122965115</c:v>
                </c:pt>
                <c:pt idx="559">
                  <c:v>161.9890049251246</c:v>
                </c:pt>
                <c:pt idx="560">
                  <c:v>162.0125297297328</c:v>
                </c:pt>
                <c:pt idx="561">
                  <c:v>162.0151797661973</c:v>
                </c:pt>
                <c:pt idx="562">
                  <c:v>161.9813227777249</c:v>
                </c:pt>
                <c:pt idx="563">
                  <c:v>162.0122893819756</c:v>
                </c:pt>
                <c:pt idx="564">
                  <c:v>162.0107623236425</c:v>
                </c:pt>
                <c:pt idx="565">
                  <c:v>162.0148600768495</c:v>
                </c:pt>
                <c:pt idx="566">
                  <c:v>162.0206027422562</c:v>
                </c:pt>
                <c:pt idx="567">
                  <c:v>162.0033846117364</c:v>
                </c:pt>
                <c:pt idx="568">
                  <c:v>162.0059444854391</c:v>
                </c:pt>
                <c:pt idx="569">
                  <c:v>162.0253715319388</c:v>
                </c:pt>
                <c:pt idx="570">
                  <c:v>162.0353226562144</c:v>
                </c:pt>
                <c:pt idx="571">
                  <c:v>162.0364664490063</c:v>
                </c:pt>
                <c:pt idx="572">
                  <c:v>162.0582410726816</c:v>
                </c:pt>
                <c:pt idx="573">
                  <c:v>162.0518063371666</c:v>
                </c:pt>
                <c:pt idx="574">
                  <c:v>162.0320138428265</c:v>
                </c:pt>
                <c:pt idx="575">
                  <c:v>162.011589592692</c:v>
                </c:pt>
                <c:pt idx="576">
                  <c:v>162.0222845231055</c:v>
                </c:pt>
                <c:pt idx="577">
                  <c:v>162.0176646148446</c:v>
                </c:pt>
                <c:pt idx="578">
                  <c:v>162.0085638507729</c:v>
                </c:pt>
                <c:pt idx="579">
                  <c:v>162.01832694579</c:v>
                </c:pt>
                <c:pt idx="580">
                  <c:v>162.0180904669572</c:v>
                </c:pt>
                <c:pt idx="581">
                  <c:v>162.0184312057243</c:v>
                </c:pt>
                <c:pt idx="582">
                  <c:v>162.0273716627772</c:v>
                </c:pt>
                <c:pt idx="583">
                  <c:v>162.0206628661479</c:v>
                </c:pt>
                <c:pt idx="584">
                  <c:v>162.0144171030839</c:v>
                </c:pt>
                <c:pt idx="585">
                  <c:v>162.0089893450319</c:v>
                </c:pt>
                <c:pt idx="586">
                  <c:v>162.0023758420896</c:v>
                </c:pt>
                <c:pt idx="587">
                  <c:v>162.012661076576</c:v>
                </c:pt>
                <c:pt idx="588">
                  <c:v>162.014811803824</c:v>
                </c:pt>
                <c:pt idx="589">
                  <c:v>161.9825387416665</c:v>
                </c:pt>
                <c:pt idx="590">
                  <c:v>161.9873294868918</c:v>
                </c:pt>
                <c:pt idx="591">
                  <c:v>162.0021447165185</c:v>
                </c:pt>
                <c:pt idx="592">
                  <c:v>161.9765729770069</c:v>
                </c:pt>
                <c:pt idx="593">
                  <c:v>161.9668281490505</c:v>
                </c:pt>
                <c:pt idx="594">
                  <c:v>161.9715173878628</c:v>
                </c:pt>
                <c:pt idx="595">
                  <c:v>161.9605507640142</c:v>
                </c:pt>
                <c:pt idx="596">
                  <c:v>161.9648341877488</c:v>
                </c:pt>
                <c:pt idx="597">
                  <c:v>161.9320575895819</c:v>
                </c:pt>
                <c:pt idx="598">
                  <c:v>161.9806287239235</c:v>
                </c:pt>
                <c:pt idx="599">
                  <c:v>161.9411656333314</c:v>
                </c:pt>
                <c:pt idx="600">
                  <c:v>161.9743930982207</c:v>
                </c:pt>
                <c:pt idx="601">
                  <c:v>161.963466393851</c:v>
                </c:pt>
                <c:pt idx="602">
                  <c:v>161.9714765797348</c:v>
                </c:pt>
                <c:pt idx="603">
                  <c:v>161.9636822404598</c:v>
                </c:pt>
                <c:pt idx="604">
                  <c:v>161.9600613488138</c:v>
                </c:pt>
                <c:pt idx="605">
                  <c:v>161.9636495866879</c:v>
                </c:pt>
                <c:pt idx="606">
                  <c:v>161.9642576317539</c:v>
                </c:pt>
                <c:pt idx="607">
                  <c:v>161.9622386429876</c:v>
                </c:pt>
                <c:pt idx="608">
                  <c:v>161.9591849422767</c:v>
                </c:pt>
                <c:pt idx="609">
                  <c:v>161.9655166598334</c:v>
                </c:pt>
                <c:pt idx="610">
                  <c:v>161.978261774199</c:v>
                </c:pt>
                <c:pt idx="611">
                  <c:v>161.9607637789915</c:v>
                </c:pt>
                <c:pt idx="612">
                  <c:v>161.9572822999621</c:v>
                </c:pt>
                <c:pt idx="613">
                  <c:v>161.9648151482192</c:v>
                </c:pt>
                <c:pt idx="614">
                  <c:v>161.9805577388483</c:v>
                </c:pt>
                <c:pt idx="615">
                  <c:v>161.9843881695844</c:v>
                </c:pt>
                <c:pt idx="616">
                  <c:v>161.9730483988002</c:v>
                </c:pt>
                <c:pt idx="617">
                  <c:v>161.9820115184961</c:v>
                </c:pt>
                <c:pt idx="618">
                  <c:v>161.981494567925</c:v>
                </c:pt>
                <c:pt idx="619">
                  <c:v>161.971868567192</c:v>
                </c:pt>
                <c:pt idx="620">
                  <c:v>161.9650151366558</c:v>
                </c:pt>
                <c:pt idx="621">
                  <c:v>161.9563004261205</c:v>
                </c:pt>
                <c:pt idx="622">
                  <c:v>161.9582122416872</c:v>
                </c:pt>
                <c:pt idx="623">
                  <c:v>161.9683430216314</c:v>
                </c:pt>
                <c:pt idx="624">
                  <c:v>161.9632794902615</c:v>
                </c:pt>
                <c:pt idx="625">
                  <c:v>161.9676540479757</c:v>
                </c:pt>
                <c:pt idx="626">
                  <c:v>161.9642933093238</c:v>
                </c:pt>
                <c:pt idx="627">
                  <c:v>161.9685283684651</c:v>
                </c:pt>
                <c:pt idx="628">
                  <c:v>161.9604219951384</c:v>
                </c:pt>
                <c:pt idx="629">
                  <c:v>161.9704740788965</c:v>
                </c:pt>
                <c:pt idx="630">
                  <c:v>161.9728162743824</c:v>
                </c:pt>
                <c:pt idx="631">
                  <c:v>161.9815438193919</c:v>
                </c:pt>
                <c:pt idx="632">
                  <c:v>161.9674050727521</c:v>
                </c:pt>
                <c:pt idx="633">
                  <c:v>161.9663534999314</c:v>
                </c:pt>
                <c:pt idx="634">
                  <c:v>161.9648948422706</c:v>
                </c:pt>
                <c:pt idx="635">
                  <c:v>161.9641723193611</c:v>
                </c:pt>
                <c:pt idx="636">
                  <c:v>161.9676873193119</c:v>
                </c:pt>
                <c:pt idx="637">
                  <c:v>161.9627730796205</c:v>
                </c:pt>
                <c:pt idx="638">
                  <c:v>161.9642870216987</c:v>
                </c:pt>
                <c:pt idx="639">
                  <c:v>161.9445221865685</c:v>
                </c:pt>
                <c:pt idx="640">
                  <c:v>161.9453799682306</c:v>
                </c:pt>
                <c:pt idx="641">
                  <c:v>161.9344761713096</c:v>
                </c:pt>
                <c:pt idx="642">
                  <c:v>161.9411572619222</c:v>
                </c:pt>
                <c:pt idx="643">
                  <c:v>161.9539075453742</c:v>
                </c:pt>
                <c:pt idx="644">
                  <c:v>161.9418518984938</c:v>
                </c:pt>
                <c:pt idx="645">
                  <c:v>161.9631809208805</c:v>
                </c:pt>
                <c:pt idx="646">
                  <c:v>161.9473887279451</c:v>
                </c:pt>
                <c:pt idx="647">
                  <c:v>161.9314085247839</c:v>
                </c:pt>
                <c:pt idx="648">
                  <c:v>161.9177882971912</c:v>
                </c:pt>
                <c:pt idx="649">
                  <c:v>161.9296275041828</c:v>
                </c:pt>
                <c:pt idx="650">
                  <c:v>161.9340775048954</c:v>
                </c:pt>
                <c:pt idx="651">
                  <c:v>161.9393705885765</c:v>
                </c:pt>
                <c:pt idx="652">
                  <c:v>161.9364913291425</c:v>
                </c:pt>
                <c:pt idx="653">
                  <c:v>161.9317915377695</c:v>
                </c:pt>
                <c:pt idx="654">
                  <c:v>161.9227686599276</c:v>
                </c:pt>
                <c:pt idx="655">
                  <c:v>161.9309635865995</c:v>
                </c:pt>
                <c:pt idx="656">
                  <c:v>161.9302638557569</c:v>
                </c:pt>
                <c:pt idx="657">
                  <c:v>161.926964326265</c:v>
                </c:pt>
                <c:pt idx="658">
                  <c:v>161.9321221828492</c:v>
                </c:pt>
                <c:pt idx="659">
                  <c:v>161.9350556430568</c:v>
                </c:pt>
                <c:pt idx="660">
                  <c:v>161.9340266982738</c:v>
                </c:pt>
                <c:pt idx="661">
                  <c:v>161.9356231498978</c:v>
                </c:pt>
                <c:pt idx="662">
                  <c:v>161.9363371675527</c:v>
                </c:pt>
                <c:pt idx="663">
                  <c:v>161.9310141995926</c:v>
                </c:pt>
                <c:pt idx="664">
                  <c:v>161.9357981000119</c:v>
                </c:pt>
                <c:pt idx="665">
                  <c:v>161.9434311301438</c:v>
                </c:pt>
                <c:pt idx="666">
                  <c:v>161.9366611519559</c:v>
                </c:pt>
                <c:pt idx="667">
                  <c:v>161.9465550534988</c:v>
                </c:pt>
                <c:pt idx="668">
                  <c:v>161.9477852905768</c:v>
                </c:pt>
                <c:pt idx="669">
                  <c:v>161.9466557845282</c:v>
                </c:pt>
                <c:pt idx="670">
                  <c:v>161.9430199369287</c:v>
                </c:pt>
                <c:pt idx="671">
                  <c:v>161.9424476988565</c:v>
                </c:pt>
                <c:pt idx="672">
                  <c:v>161.9495304961916</c:v>
                </c:pt>
                <c:pt idx="673">
                  <c:v>161.9454925644708</c:v>
                </c:pt>
                <c:pt idx="674">
                  <c:v>161.9442607893159</c:v>
                </c:pt>
                <c:pt idx="675">
                  <c:v>161.9463043967246</c:v>
                </c:pt>
                <c:pt idx="676">
                  <c:v>161.9456791637534</c:v>
                </c:pt>
                <c:pt idx="677">
                  <c:v>161.9475260026687</c:v>
                </c:pt>
                <c:pt idx="678">
                  <c:v>161.946816723379</c:v>
                </c:pt>
                <c:pt idx="679">
                  <c:v>161.9453251523736</c:v>
                </c:pt>
                <c:pt idx="680">
                  <c:v>161.9409350642472</c:v>
                </c:pt>
                <c:pt idx="681">
                  <c:v>161.9438307200413</c:v>
                </c:pt>
                <c:pt idx="682">
                  <c:v>161.9443949750684</c:v>
                </c:pt>
                <c:pt idx="683">
                  <c:v>161.9469150340515</c:v>
                </c:pt>
                <c:pt idx="684">
                  <c:v>161.9493623270558</c:v>
                </c:pt>
                <c:pt idx="685">
                  <c:v>161.9495954147958</c:v>
                </c:pt>
                <c:pt idx="686">
                  <c:v>161.950960250595</c:v>
                </c:pt>
                <c:pt idx="687">
                  <c:v>161.9508016980277</c:v>
                </c:pt>
                <c:pt idx="688">
                  <c:v>161.9499229465256</c:v>
                </c:pt>
                <c:pt idx="689">
                  <c:v>161.9520242547767</c:v>
                </c:pt>
                <c:pt idx="690">
                  <c:v>161.9510133136978</c:v>
                </c:pt>
                <c:pt idx="691">
                  <c:v>161.9522608056723</c:v>
                </c:pt>
                <c:pt idx="692">
                  <c:v>161.9549189361268</c:v>
                </c:pt>
                <c:pt idx="693">
                  <c:v>161.9419492655656</c:v>
                </c:pt>
                <c:pt idx="694">
                  <c:v>161.9395807610406</c:v>
                </c:pt>
                <c:pt idx="695">
                  <c:v>161.9457479245526</c:v>
                </c:pt>
                <c:pt idx="696">
                  <c:v>161.9453728265038</c:v>
                </c:pt>
                <c:pt idx="697">
                  <c:v>161.9377643729371</c:v>
                </c:pt>
                <c:pt idx="698">
                  <c:v>161.9426106120252</c:v>
                </c:pt>
                <c:pt idx="699">
                  <c:v>161.9407718230834</c:v>
                </c:pt>
                <c:pt idx="700">
                  <c:v>161.9433195150787</c:v>
                </c:pt>
                <c:pt idx="701">
                  <c:v>161.9379528811231</c:v>
                </c:pt>
                <c:pt idx="702">
                  <c:v>161.9416261838089</c:v>
                </c:pt>
                <c:pt idx="703">
                  <c:v>161.9322168692518</c:v>
                </c:pt>
                <c:pt idx="704">
                  <c:v>161.9429069869837</c:v>
                </c:pt>
                <c:pt idx="705">
                  <c:v>161.9420678755944</c:v>
                </c:pt>
                <c:pt idx="706">
                  <c:v>161.943314821822</c:v>
                </c:pt>
                <c:pt idx="707">
                  <c:v>161.9457954530826</c:v>
                </c:pt>
                <c:pt idx="708">
                  <c:v>161.9445025095207</c:v>
                </c:pt>
                <c:pt idx="709">
                  <c:v>161.9369242234637</c:v>
                </c:pt>
                <c:pt idx="710">
                  <c:v>161.9460073451895</c:v>
                </c:pt>
                <c:pt idx="711">
                  <c:v>161.9440596245782</c:v>
                </c:pt>
                <c:pt idx="712">
                  <c:v>161.9467270425879</c:v>
                </c:pt>
                <c:pt idx="713">
                  <c:v>161.9491693500253</c:v>
                </c:pt>
                <c:pt idx="714">
                  <c:v>161.9483410252541</c:v>
                </c:pt>
                <c:pt idx="715">
                  <c:v>161.9452319231002</c:v>
                </c:pt>
                <c:pt idx="716">
                  <c:v>161.9459097181166</c:v>
                </c:pt>
                <c:pt idx="717">
                  <c:v>161.9457847909785</c:v>
                </c:pt>
                <c:pt idx="718">
                  <c:v>161.9464805479126</c:v>
                </c:pt>
                <c:pt idx="719">
                  <c:v>161.9464711935553</c:v>
                </c:pt>
                <c:pt idx="720">
                  <c:v>161.9485447312304</c:v>
                </c:pt>
                <c:pt idx="721">
                  <c:v>161.9494572972662</c:v>
                </c:pt>
                <c:pt idx="722">
                  <c:v>161.9470605815352</c:v>
                </c:pt>
                <c:pt idx="723">
                  <c:v>161.9461777153133</c:v>
                </c:pt>
                <c:pt idx="724">
                  <c:v>161.9416388967026</c:v>
                </c:pt>
                <c:pt idx="725">
                  <c:v>161.9405527268267</c:v>
                </c:pt>
                <c:pt idx="726">
                  <c:v>161.9425487284749</c:v>
                </c:pt>
                <c:pt idx="727">
                  <c:v>161.9396897602875</c:v>
                </c:pt>
                <c:pt idx="728">
                  <c:v>161.9380709733844</c:v>
                </c:pt>
                <c:pt idx="729">
                  <c:v>161.9391489879175</c:v>
                </c:pt>
                <c:pt idx="730">
                  <c:v>161.9383646195868</c:v>
                </c:pt>
                <c:pt idx="731">
                  <c:v>161.9392667342371</c:v>
                </c:pt>
                <c:pt idx="732">
                  <c:v>161.9340577713079</c:v>
                </c:pt>
                <c:pt idx="733">
                  <c:v>161.9383625789679</c:v>
                </c:pt>
                <c:pt idx="734">
                  <c:v>161.9398091118972</c:v>
                </c:pt>
                <c:pt idx="735">
                  <c:v>161.9404526980272</c:v>
                </c:pt>
                <c:pt idx="736">
                  <c:v>161.9424602926671</c:v>
                </c:pt>
                <c:pt idx="737">
                  <c:v>161.9401199645972</c:v>
                </c:pt>
                <c:pt idx="738">
                  <c:v>161.9416927715633</c:v>
                </c:pt>
                <c:pt idx="739">
                  <c:v>161.939643786048</c:v>
                </c:pt>
                <c:pt idx="740">
                  <c:v>161.9405492334462</c:v>
                </c:pt>
                <c:pt idx="741">
                  <c:v>161.9407171589785</c:v>
                </c:pt>
                <c:pt idx="742">
                  <c:v>161.938655820845</c:v>
                </c:pt>
                <c:pt idx="743">
                  <c:v>161.9397408464178</c:v>
                </c:pt>
                <c:pt idx="744">
                  <c:v>161.9360300021584</c:v>
                </c:pt>
                <c:pt idx="745">
                  <c:v>161.9409018089464</c:v>
                </c:pt>
                <c:pt idx="746">
                  <c:v>161.9384785836861</c:v>
                </c:pt>
                <c:pt idx="747">
                  <c:v>161.9400898175651</c:v>
                </c:pt>
                <c:pt idx="748">
                  <c:v>161.9383897815586</c:v>
                </c:pt>
                <c:pt idx="749">
                  <c:v>161.9403289873837</c:v>
                </c:pt>
                <c:pt idx="750">
                  <c:v>161.9409102791157</c:v>
                </c:pt>
                <c:pt idx="751">
                  <c:v>161.9405088913347</c:v>
                </c:pt>
                <c:pt idx="752">
                  <c:v>161.9412910506456</c:v>
                </c:pt>
                <c:pt idx="753">
                  <c:v>161.9387376843708</c:v>
                </c:pt>
                <c:pt idx="754">
                  <c:v>161.9381439279816</c:v>
                </c:pt>
                <c:pt idx="755">
                  <c:v>161.9384952153771</c:v>
                </c:pt>
                <c:pt idx="756">
                  <c:v>161.9389549289087</c:v>
                </c:pt>
                <c:pt idx="757">
                  <c:v>161.9400980180186</c:v>
                </c:pt>
                <c:pt idx="758">
                  <c:v>161.9387885688609</c:v>
                </c:pt>
                <c:pt idx="759">
                  <c:v>161.9379549421718</c:v>
                </c:pt>
                <c:pt idx="760">
                  <c:v>161.9381040815647</c:v>
                </c:pt>
                <c:pt idx="761">
                  <c:v>161.9390998767453</c:v>
                </c:pt>
                <c:pt idx="762">
                  <c:v>161.939635971178</c:v>
                </c:pt>
                <c:pt idx="763">
                  <c:v>161.9378585358872</c:v>
                </c:pt>
                <c:pt idx="764">
                  <c:v>161.938351586303</c:v>
                </c:pt>
                <c:pt idx="765">
                  <c:v>161.9382034221097</c:v>
                </c:pt>
                <c:pt idx="766">
                  <c:v>161.9379657049977</c:v>
                </c:pt>
                <c:pt idx="767">
                  <c:v>161.9387126625706</c:v>
                </c:pt>
                <c:pt idx="768">
                  <c:v>161.9384661923007</c:v>
                </c:pt>
                <c:pt idx="769">
                  <c:v>161.9395884743247</c:v>
                </c:pt>
                <c:pt idx="770">
                  <c:v>161.9382693218385</c:v>
                </c:pt>
                <c:pt idx="771">
                  <c:v>161.9387636404793</c:v>
                </c:pt>
                <c:pt idx="772">
                  <c:v>161.9385378411594</c:v>
                </c:pt>
                <c:pt idx="773">
                  <c:v>161.9352275111269</c:v>
                </c:pt>
                <c:pt idx="774">
                  <c:v>161.9389567727967</c:v>
                </c:pt>
                <c:pt idx="775">
                  <c:v>161.9391685826687</c:v>
                </c:pt>
                <c:pt idx="776">
                  <c:v>161.9382332333046</c:v>
                </c:pt>
                <c:pt idx="777">
                  <c:v>161.9385028727732</c:v>
                </c:pt>
                <c:pt idx="778">
                  <c:v>161.9384374835806</c:v>
                </c:pt>
                <c:pt idx="779">
                  <c:v>161.9384697128424</c:v>
                </c:pt>
                <c:pt idx="780">
                  <c:v>161.9394894390751</c:v>
                </c:pt>
                <c:pt idx="781">
                  <c:v>161.939474037789</c:v>
                </c:pt>
                <c:pt idx="782">
                  <c:v>161.939064990767</c:v>
                </c:pt>
                <c:pt idx="783">
                  <c:v>161.9390848412286</c:v>
                </c:pt>
                <c:pt idx="784">
                  <c:v>161.9384708836305</c:v>
                </c:pt>
                <c:pt idx="785">
                  <c:v>161.9385228302838</c:v>
                </c:pt>
                <c:pt idx="786">
                  <c:v>161.9392486564384</c:v>
                </c:pt>
                <c:pt idx="787">
                  <c:v>161.9396892520548</c:v>
                </c:pt>
                <c:pt idx="788">
                  <c:v>161.938825228513</c:v>
                </c:pt>
                <c:pt idx="789">
                  <c:v>161.9398270325041</c:v>
                </c:pt>
                <c:pt idx="790">
                  <c:v>161.9400258179908</c:v>
                </c:pt>
                <c:pt idx="791">
                  <c:v>161.939855637178</c:v>
                </c:pt>
                <c:pt idx="792">
                  <c:v>161.940571522237</c:v>
                </c:pt>
                <c:pt idx="793">
                  <c:v>161.9406240228628</c:v>
                </c:pt>
                <c:pt idx="794">
                  <c:v>161.9411159923788</c:v>
                </c:pt>
                <c:pt idx="795">
                  <c:v>161.9404886835362</c:v>
                </c:pt>
                <c:pt idx="796">
                  <c:v>161.940530880311</c:v>
                </c:pt>
                <c:pt idx="797">
                  <c:v>161.9404531237852</c:v>
                </c:pt>
                <c:pt idx="798">
                  <c:v>161.9406266271487</c:v>
                </c:pt>
                <c:pt idx="799">
                  <c:v>161.9406436563514</c:v>
                </c:pt>
                <c:pt idx="800">
                  <c:v>161.9413836918368</c:v>
                </c:pt>
                <c:pt idx="801">
                  <c:v>161.9408627350699</c:v>
                </c:pt>
                <c:pt idx="802">
                  <c:v>161.9410655342819</c:v>
                </c:pt>
                <c:pt idx="803">
                  <c:v>161.94112952773</c:v>
                </c:pt>
                <c:pt idx="804">
                  <c:v>161.9402669920823</c:v>
                </c:pt>
                <c:pt idx="805">
                  <c:v>161.9405936849044</c:v>
                </c:pt>
                <c:pt idx="806">
                  <c:v>161.94066955123</c:v>
                </c:pt>
                <c:pt idx="807">
                  <c:v>161.9408994171066</c:v>
                </c:pt>
                <c:pt idx="808">
                  <c:v>161.9399736081821</c:v>
                </c:pt>
                <c:pt idx="809">
                  <c:v>161.9407078837833</c:v>
                </c:pt>
                <c:pt idx="810">
                  <c:v>161.9407001728923</c:v>
                </c:pt>
                <c:pt idx="811">
                  <c:v>161.9403789335685</c:v>
                </c:pt>
                <c:pt idx="812">
                  <c:v>161.9407970794603</c:v>
                </c:pt>
                <c:pt idx="813">
                  <c:v>161.9406151990806</c:v>
                </c:pt>
                <c:pt idx="814">
                  <c:v>161.9404041611247</c:v>
                </c:pt>
                <c:pt idx="815">
                  <c:v>161.9401154203971</c:v>
                </c:pt>
                <c:pt idx="816">
                  <c:v>161.9400124642147</c:v>
                </c:pt>
                <c:pt idx="817">
                  <c:v>161.9395300511751</c:v>
                </c:pt>
                <c:pt idx="818">
                  <c:v>161.9396613548792</c:v>
                </c:pt>
                <c:pt idx="819">
                  <c:v>161.9392960827892</c:v>
                </c:pt>
                <c:pt idx="820">
                  <c:v>161.9392614575538</c:v>
                </c:pt>
                <c:pt idx="821">
                  <c:v>161.9389920334391</c:v>
                </c:pt>
                <c:pt idx="822">
                  <c:v>161.9390574664812</c:v>
                </c:pt>
                <c:pt idx="823">
                  <c:v>161.9388484331333</c:v>
                </c:pt>
                <c:pt idx="824">
                  <c:v>161.9387474308344</c:v>
                </c:pt>
                <c:pt idx="825">
                  <c:v>161.9389630553721</c:v>
                </c:pt>
                <c:pt idx="826">
                  <c:v>161.9387226904401</c:v>
                </c:pt>
                <c:pt idx="827">
                  <c:v>161.9383050289087</c:v>
                </c:pt>
                <c:pt idx="828">
                  <c:v>161.9388419130898</c:v>
                </c:pt>
                <c:pt idx="829">
                  <c:v>161.9386361370067</c:v>
                </c:pt>
                <c:pt idx="830">
                  <c:v>161.9387598556194</c:v>
                </c:pt>
                <c:pt idx="831">
                  <c:v>161.9387780674478</c:v>
                </c:pt>
                <c:pt idx="832">
                  <c:v>161.9387727635273</c:v>
                </c:pt>
                <c:pt idx="833">
                  <c:v>161.9383660443739</c:v>
                </c:pt>
                <c:pt idx="834">
                  <c:v>161.9384855998245</c:v>
                </c:pt>
                <c:pt idx="835">
                  <c:v>161.9381192183394</c:v>
                </c:pt>
                <c:pt idx="836">
                  <c:v>161.9380130408091</c:v>
                </c:pt>
                <c:pt idx="837">
                  <c:v>161.9386896629641</c:v>
                </c:pt>
                <c:pt idx="838">
                  <c:v>161.9381536605336</c:v>
                </c:pt>
                <c:pt idx="839">
                  <c:v>161.9380789074334</c:v>
                </c:pt>
                <c:pt idx="840">
                  <c:v>161.9380382022516</c:v>
                </c:pt>
                <c:pt idx="841">
                  <c:v>161.9383364601967</c:v>
                </c:pt>
                <c:pt idx="842">
                  <c:v>161.9382584393594</c:v>
                </c:pt>
                <c:pt idx="843">
                  <c:v>161.9387843352474</c:v>
                </c:pt>
                <c:pt idx="844">
                  <c:v>161.9383556829125</c:v>
                </c:pt>
                <c:pt idx="845">
                  <c:v>161.9385956672144</c:v>
                </c:pt>
                <c:pt idx="846">
                  <c:v>161.93839379079</c:v>
                </c:pt>
                <c:pt idx="847">
                  <c:v>161.937801407014</c:v>
                </c:pt>
                <c:pt idx="848">
                  <c:v>161.9383921142302</c:v>
                </c:pt>
                <c:pt idx="849">
                  <c:v>161.9386468391074</c:v>
                </c:pt>
                <c:pt idx="850">
                  <c:v>161.9383149831685</c:v>
                </c:pt>
                <c:pt idx="851">
                  <c:v>161.9379201851208</c:v>
                </c:pt>
                <c:pt idx="852">
                  <c:v>161.9379072261854</c:v>
                </c:pt>
                <c:pt idx="853">
                  <c:v>161.9378600514341</c:v>
                </c:pt>
                <c:pt idx="854">
                  <c:v>161.9380150375187</c:v>
                </c:pt>
                <c:pt idx="855">
                  <c:v>161.9379228500123</c:v>
                </c:pt>
                <c:pt idx="856">
                  <c:v>161.937824755341</c:v>
                </c:pt>
                <c:pt idx="857">
                  <c:v>161.9383012318748</c:v>
                </c:pt>
                <c:pt idx="858">
                  <c:v>161.9380178095406</c:v>
                </c:pt>
                <c:pt idx="859">
                  <c:v>161.9380513299895</c:v>
                </c:pt>
                <c:pt idx="860">
                  <c:v>161.9379738334655</c:v>
                </c:pt>
                <c:pt idx="861">
                  <c:v>161.9375268331095</c:v>
                </c:pt>
                <c:pt idx="862">
                  <c:v>161.9378053384495</c:v>
                </c:pt>
                <c:pt idx="863">
                  <c:v>161.9378693150037</c:v>
                </c:pt>
                <c:pt idx="864">
                  <c:v>161.9379387780351</c:v>
                </c:pt>
                <c:pt idx="865">
                  <c:v>161.93806519422</c:v>
                </c:pt>
                <c:pt idx="866">
                  <c:v>161.9381509293251</c:v>
                </c:pt>
                <c:pt idx="867">
                  <c:v>161.9379926361102</c:v>
                </c:pt>
                <c:pt idx="868">
                  <c:v>161.9382893139695</c:v>
                </c:pt>
                <c:pt idx="869">
                  <c:v>161.9380422153623</c:v>
                </c:pt>
                <c:pt idx="870">
                  <c:v>161.9377854327456</c:v>
                </c:pt>
                <c:pt idx="871">
                  <c:v>161.9378710443855</c:v>
                </c:pt>
                <c:pt idx="872">
                  <c:v>161.9378401428406</c:v>
                </c:pt>
                <c:pt idx="873">
                  <c:v>161.9378446831411</c:v>
                </c:pt>
                <c:pt idx="874">
                  <c:v>161.9379864055822</c:v>
                </c:pt>
                <c:pt idx="875">
                  <c:v>161.9378734182445</c:v>
                </c:pt>
                <c:pt idx="876">
                  <c:v>161.9381515392667</c:v>
                </c:pt>
                <c:pt idx="877">
                  <c:v>161.9381390240147</c:v>
                </c:pt>
                <c:pt idx="878">
                  <c:v>161.938252245236</c:v>
                </c:pt>
                <c:pt idx="879">
                  <c:v>161.9382424028115</c:v>
                </c:pt>
                <c:pt idx="880">
                  <c:v>161.9383172783402</c:v>
                </c:pt>
                <c:pt idx="881">
                  <c:v>161.9381687854328</c:v>
                </c:pt>
                <c:pt idx="882">
                  <c:v>161.9382339545361</c:v>
                </c:pt>
                <c:pt idx="883">
                  <c:v>161.9381626613782</c:v>
                </c:pt>
                <c:pt idx="884">
                  <c:v>161.9380901472362</c:v>
                </c:pt>
                <c:pt idx="885">
                  <c:v>161.9380375353152</c:v>
                </c:pt>
                <c:pt idx="886">
                  <c:v>161.9383354244953</c:v>
                </c:pt>
                <c:pt idx="887">
                  <c:v>161.9380825910721</c:v>
                </c:pt>
                <c:pt idx="888">
                  <c:v>161.938263882263</c:v>
                </c:pt>
                <c:pt idx="889">
                  <c:v>161.9382608701908</c:v>
                </c:pt>
                <c:pt idx="890">
                  <c:v>161.9383749899976</c:v>
                </c:pt>
                <c:pt idx="891">
                  <c:v>161.9384108604348</c:v>
                </c:pt>
                <c:pt idx="892">
                  <c:v>161.9383280981467</c:v>
                </c:pt>
                <c:pt idx="893">
                  <c:v>161.9382311242756</c:v>
                </c:pt>
                <c:pt idx="894">
                  <c:v>161.9381294019831</c:v>
                </c:pt>
                <c:pt idx="895">
                  <c:v>161.9384257722172</c:v>
                </c:pt>
                <c:pt idx="896">
                  <c:v>161.9384851902766</c:v>
                </c:pt>
                <c:pt idx="897">
                  <c:v>161.9384215168976</c:v>
                </c:pt>
                <c:pt idx="898">
                  <c:v>161.9383056505082</c:v>
                </c:pt>
                <c:pt idx="899">
                  <c:v>161.9383508234708</c:v>
                </c:pt>
                <c:pt idx="900">
                  <c:v>161.9381388655808</c:v>
                </c:pt>
                <c:pt idx="901">
                  <c:v>161.9381251934977</c:v>
                </c:pt>
                <c:pt idx="902">
                  <c:v>161.9380339572599</c:v>
                </c:pt>
                <c:pt idx="903">
                  <c:v>161.9380985681367</c:v>
                </c:pt>
                <c:pt idx="904">
                  <c:v>161.9382871782011</c:v>
                </c:pt>
                <c:pt idx="905">
                  <c:v>161.9381232992419</c:v>
                </c:pt>
                <c:pt idx="906">
                  <c:v>161.9383146092929</c:v>
                </c:pt>
                <c:pt idx="907">
                  <c:v>161.938059617796</c:v>
                </c:pt>
                <c:pt idx="908">
                  <c:v>161.9379131649646</c:v>
                </c:pt>
                <c:pt idx="909">
                  <c:v>161.9382593902115</c:v>
                </c:pt>
                <c:pt idx="910">
                  <c:v>161.9382597355995</c:v>
                </c:pt>
                <c:pt idx="911">
                  <c:v>161.938208809968</c:v>
                </c:pt>
                <c:pt idx="912">
                  <c:v>161.9382785902851</c:v>
                </c:pt>
                <c:pt idx="913">
                  <c:v>161.9382720785277</c:v>
                </c:pt>
                <c:pt idx="914">
                  <c:v>161.9382641351846</c:v>
                </c:pt>
                <c:pt idx="915">
                  <c:v>161.9381864635846</c:v>
                </c:pt>
                <c:pt idx="916">
                  <c:v>161.9381937630044</c:v>
                </c:pt>
                <c:pt idx="917">
                  <c:v>161.9381570618104</c:v>
                </c:pt>
                <c:pt idx="918">
                  <c:v>161.9381923069342</c:v>
                </c:pt>
                <c:pt idx="919">
                  <c:v>161.9382216740201</c:v>
                </c:pt>
                <c:pt idx="920">
                  <c:v>161.9381727903745</c:v>
                </c:pt>
                <c:pt idx="921">
                  <c:v>161.9380436638203</c:v>
                </c:pt>
                <c:pt idx="922">
                  <c:v>161.9381950358757</c:v>
                </c:pt>
                <c:pt idx="923">
                  <c:v>161.9382336258479</c:v>
                </c:pt>
                <c:pt idx="924">
                  <c:v>161.9382579311855</c:v>
                </c:pt>
                <c:pt idx="925">
                  <c:v>161.9382819672106</c:v>
                </c:pt>
                <c:pt idx="926">
                  <c:v>161.938272753227</c:v>
                </c:pt>
                <c:pt idx="927">
                  <c:v>161.9383897451976</c:v>
                </c:pt>
                <c:pt idx="928">
                  <c:v>161.9382723749153</c:v>
                </c:pt>
                <c:pt idx="929">
                  <c:v>161.9382725550813</c:v>
                </c:pt>
                <c:pt idx="930">
                  <c:v>161.9382713677025</c:v>
                </c:pt>
                <c:pt idx="931">
                  <c:v>161.9382902948081</c:v>
                </c:pt>
                <c:pt idx="932">
                  <c:v>161.9381935590794</c:v>
                </c:pt>
                <c:pt idx="933">
                  <c:v>161.9382644432959</c:v>
                </c:pt>
                <c:pt idx="934">
                  <c:v>161.9381420483301</c:v>
                </c:pt>
                <c:pt idx="935">
                  <c:v>161.938123062932</c:v>
                </c:pt>
                <c:pt idx="936">
                  <c:v>161.9381450933906</c:v>
                </c:pt>
                <c:pt idx="937">
                  <c:v>161.9381456282495</c:v>
                </c:pt>
                <c:pt idx="938">
                  <c:v>161.938120000051</c:v>
                </c:pt>
                <c:pt idx="939">
                  <c:v>161.9381811112054</c:v>
                </c:pt>
                <c:pt idx="940">
                  <c:v>161.9382405450352</c:v>
                </c:pt>
                <c:pt idx="941">
                  <c:v>161.9381819979857</c:v>
                </c:pt>
                <c:pt idx="942">
                  <c:v>161.9382307989949</c:v>
                </c:pt>
                <c:pt idx="943">
                  <c:v>161.9382424725412</c:v>
                </c:pt>
                <c:pt idx="944">
                  <c:v>161.9380942521897</c:v>
                </c:pt>
                <c:pt idx="945">
                  <c:v>161.9381102516834</c:v>
                </c:pt>
                <c:pt idx="946">
                  <c:v>161.938071531773</c:v>
                </c:pt>
                <c:pt idx="947">
                  <c:v>161.9381527222072</c:v>
                </c:pt>
                <c:pt idx="948">
                  <c:v>161.9379990811039</c:v>
                </c:pt>
                <c:pt idx="949">
                  <c:v>161.938090509167</c:v>
                </c:pt>
                <c:pt idx="950">
                  <c:v>161.9380524198592</c:v>
                </c:pt>
                <c:pt idx="951">
                  <c:v>161.938043777653</c:v>
                </c:pt>
                <c:pt idx="952">
                  <c:v>161.9379658780587</c:v>
                </c:pt>
                <c:pt idx="953">
                  <c:v>161.9381307756501</c:v>
                </c:pt>
                <c:pt idx="954">
                  <c:v>161.9381645682047</c:v>
                </c:pt>
                <c:pt idx="955">
                  <c:v>161.9381180645834</c:v>
                </c:pt>
                <c:pt idx="956">
                  <c:v>161.9381037953363</c:v>
                </c:pt>
                <c:pt idx="957">
                  <c:v>161.9380985058776</c:v>
                </c:pt>
                <c:pt idx="958">
                  <c:v>161.9380862890616</c:v>
                </c:pt>
                <c:pt idx="959">
                  <c:v>161.9380768650483</c:v>
                </c:pt>
                <c:pt idx="960">
                  <c:v>161.9380552241891</c:v>
                </c:pt>
                <c:pt idx="961">
                  <c:v>161.9380690267442</c:v>
                </c:pt>
                <c:pt idx="962">
                  <c:v>161.9380668887963</c:v>
                </c:pt>
                <c:pt idx="963">
                  <c:v>161.9380679041549</c:v>
                </c:pt>
                <c:pt idx="964">
                  <c:v>161.9380759953114</c:v>
                </c:pt>
                <c:pt idx="965">
                  <c:v>161.9380640910128</c:v>
                </c:pt>
                <c:pt idx="966">
                  <c:v>161.9380958737088</c:v>
                </c:pt>
                <c:pt idx="967">
                  <c:v>161.9380279858494</c:v>
                </c:pt>
                <c:pt idx="968">
                  <c:v>161.9380865711143</c:v>
                </c:pt>
                <c:pt idx="969">
                  <c:v>161.9380772004674</c:v>
                </c:pt>
                <c:pt idx="970">
                  <c:v>161.9380958437668</c:v>
                </c:pt>
                <c:pt idx="971">
                  <c:v>161.9381404272294</c:v>
                </c:pt>
                <c:pt idx="972">
                  <c:v>161.9381413400608</c:v>
                </c:pt>
                <c:pt idx="973">
                  <c:v>161.9381237669832</c:v>
                </c:pt>
                <c:pt idx="974">
                  <c:v>161.9381001535922</c:v>
                </c:pt>
                <c:pt idx="975">
                  <c:v>161.9381259265237</c:v>
                </c:pt>
                <c:pt idx="976">
                  <c:v>161.9381000507603</c:v>
                </c:pt>
                <c:pt idx="977">
                  <c:v>161.9381155094042</c:v>
                </c:pt>
                <c:pt idx="978">
                  <c:v>161.9381410263281</c:v>
                </c:pt>
                <c:pt idx="979">
                  <c:v>161.9381102456052</c:v>
                </c:pt>
                <c:pt idx="980">
                  <c:v>161.9381214290062</c:v>
                </c:pt>
                <c:pt idx="981">
                  <c:v>161.9381335440452</c:v>
                </c:pt>
                <c:pt idx="982">
                  <c:v>161.9381212245465</c:v>
                </c:pt>
                <c:pt idx="983">
                  <c:v>161.938097656592</c:v>
                </c:pt>
                <c:pt idx="984">
                  <c:v>161.9380904302425</c:v>
                </c:pt>
                <c:pt idx="985">
                  <c:v>161.9380426225156</c:v>
                </c:pt>
                <c:pt idx="986">
                  <c:v>161.938033796439</c:v>
                </c:pt>
                <c:pt idx="987">
                  <c:v>161.938020054733</c:v>
                </c:pt>
                <c:pt idx="988">
                  <c:v>161.9380610375039</c:v>
                </c:pt>
                <c:pt idx="989">
                  <c:v>161.9380054966709</c:v>
                </c:pt>
                <c:pt idx="990">
                  <c:v>161.9380243782724</c:v>
                </c:pt>
                <c:pt idx="991">
                  <c:v>161.9380114903178</c:v>
                </c:pt>
                <c:pt idx="992">
                  <c:v>161.9380074182285</c:v>
                </c:pt>
                <c:pt idx="993">
                  <c:v>161.9380187657808</c:v>
                </c:pt>
                <c:pt idx="994">
                  <c:v>161.9380040069107</c:v>
                </c:pt>
                <c:pt idx="995">
                  <c:v>161.9379306414747</c:v>
                </c:pt>
                <c:pt idx="996">
                  <c:v>161.9379300918638</c:v>
                </c:pt>
                <c:pt idx="997">
                  <c:v>161.9379147762534</c:v>
                </c:pt>
                <c:pt idx="998">
                  <c:v>161.937918335891</c:v>
                </c:pt>
                <c:pt idx="999">
                  <c:v>161.9379554159277</c:v>
                </c:pt>
                <c:pt idx="1000">
                  <c:v>161.9379359919789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5.39847254609279</c:v>
                </c:pt>
                <c:pt idx="2">
                  <c:v>6.244046181939155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5.424764739398789</c:v>
                </c:pt>
                <c:pt idx="2">
                  <c:v>6.161527994201203</c:v>
                </c:pt>
                <c:pt idx="3">
                  <c:v>0.1124568035223278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0.02629219330599817</c:v>
                </c:pt>
                <c:pt idx="2">
                  <c:v>5.315954358354838</c:v>
                </c:pt>
                <c:pt idx="3">
                  <c:v>6.356502985461484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10.6772089754554</c:v>
                </c:pt>
                <c:pt idx="2">
                  <c:v>3.18189550787991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10.78966577897773</c:v>
                </c:pt>
                <c:pt idx="2">
                  <c:v>3.099223312774386</c:v>
                </c:pt>
                <c:pt idx="3">
                  <c:v>0.02629219330599817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0.1124568035223278</c:v>
                </c:pt>
                <c:pt idx="2">
                  <c:v>10.59453678034988</c:v>
                </c:pt>
                <c:pt idx="3">
                  <c:v>3.208187701185909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5.40349774674925</c:v>
                </c:pt>
                <c:pt idx="2">
                  <c:v>6.256934311886268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5.42866100550869</c:v>
                </c:pt>
                <c:pt idx="2">
                  <c:v>6.177937204180228</c:v>
                </c:pt>
                <c:pt idx="3">
                  <c:v>0.1076575571299966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0.0251632587594403</c:v>
                </c:pt>
                <c:pt idx="2">
                  <c:v>5.32450063904321</c:v>
                </c:pt>
                <c:pt idx="3">
                  <c:v>6.364591869016264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26</xdr:col>
      <xdr:colOff>0</xdr:colOff>
      <xdr:row>616</xdr:row>
      <xdr:rowOff>0</xdr:rowOff>
    </xdr:from>
    <xdr:to>
      <xdr:col>33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26</xdr:col>
      <xdr:colOff>0</xdr:colOff>
      <xdr:row>630</xdr:row>
      <xdr:rowOff>0</xdr:rowOff>
    </xdr:from>
    <xdr:to>
      <xdr:col>33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13218683.9319406</v>
      </c>
      <c r="C2">
        <v>0</v>
      </c>
      <c r="D2">
        <v>5092951.548696242</v>
      </c>
      <c r="E2">
        <v>1956373.159984527</v>
      </c>
      <c r="F2">
        <v>2124419.584965369</v>
      </c>
      <c r="G2">
        <v>4044939.638294458</v>
      </c>
    </row>
    <row r="3" spans="1:7">
      <c r="A3">
        <v>1</v>
      </c>
      <c r="B3">
        <v>72252575.11858298</v>
      </c>
      <c r="C3">
        <v>767523.4362221377</v>
      </c>
      <c r="D3">
        <v>29756872.69831223</v>
      </c>
      <c r="E3">
        <v>2584753.221591861</v>
      </c>
      <c r="F3">
        <v>21244195.84965374</v>
      </c>
      <c r="G3">
        <v>17899229.91280301</v>
      </c>
    </row>
    <row r="4" spans="1:7">
      <c r="A4">
        <v>2</v>
      </c>
      <c r="B4">
        <v>71684531.61091894</v>
      </c>
      <c r="C4">
        <v>769301.7910963538</v>
      </c>
      <c r="D4">
        <v>29688338.3998629</v>
      </c>
      <c r="E4">
        <v>2588229.538567828</v>
      </c>
      <c r="F4">
        <v>20868857.23746228</v>
      </c>
      <c r="G4">
        <v>17769804.64392958</v>
      </c>
    </row>
    <row r="5" spans="1:7">
      <c r="A5">
        <v>3</v>
      </c>
      <c r="B5">
        <v>71117299.87157051</v>
      </c>
      <c r="C5">
        <v>771096.5567806293</v>
      </c>
      <c r="D5">
        <v>29621198.30244585</v>
      </c>
      <c r="E5">
        <v>2591363.569897552</v>
      </c>
      <c r="F5">
        <v>20493640.09428756</v>
      </c>
      <c r="G5">
        <v>17640001.34815891</v>
      </c>
    </row>
    <row r="6" spans="1:7">
      <c r="A6">
        <v>4</v>
      </c>
      <c r="B6">
        <v>70550947.9134621</v>
      </c>
      <c r="C6">
        <v>772907.8125041754</v>
      </c>
      <c r="D6">
        <v>29555471.64271865</v>
      </c>
      <c r="E6">
        <v>2594165.51232078</v>
      </c>
      <c r="F6">
        <v>20118526.63910505</v>
      </c>
      <c r="G6">
        <v>17509876.30681343</v>
      </c>
    </row>
    <row r="7" spans="1:7">
      <c r="A7">
        <v>5</v>
      </c>
      <c r="B7">
        <v>69985101.25162068</v>
      </c>
      <c r="C7">
        <v>774735.7830447421</v>
      </c>
      <c r="D7">
        <v>29490742.13210809</v>
      </c>
      <c r="E7">
        <v>2596644.158405608</v>
      </c>
      <c r="F7">
        <v>19743501.74621269</v>
      </c>
      <c r="G7">
        <v>17379477.43184954</v>
      </c>
    </row>
    <row r="8" spans="1:7">
      <c r="A8">
        <v>6</v>
      </c>
      <c r="B8">
        <v>69420619.76217498</v>
      </c>
      <c r="C8">
        <v>776580.8291379614</v>
      </c>
      <c r="D8">
        <v>29427833.45891218</v>
      </c>
      <c r="E8">
        <v>2598807.048856822</v>
      </c>
      <c r="F8">
        <v>19368552.36838717</v>
      </c>
      <c r="G8">
        <v>17248846.05688084</v>
      </c>
    </row>
    <row r="9" spans="1:7">
      <c r="A9">
        <v>7</v>
      </c>
      <c r="B9">
        <v>68857370.81705219</v>
      </c>
      <c r="C9">
        <v>778443.4418438369</v>
      </c>
      <c r="D9">
        <v>29366581.36934592</v>
      </c>
      <c r="E9">
        <v>2600660.596356617</v>
      </c>
      <c r="F9">
        <v>18993667.09418473</v>
      </c>
      <c r="G9">
        <v>17118018.31532108</v>
      </c>
    </row>
    <row r="10" spans="1:7">
      <c r="A10">
        <v>8</v>
      </c>
      <c r="B10">
        <v>68294909.77155966</v>
      </c>
      <c r="C10">
        <v>780324.2403046677</v>
      </c>
      <c r="D10">
        <v>29306513.32358477</v>
      </c>
      <c r="E10">
        <v>2602210.186111829</v>
      </c>
      <c r="F10">
        <v>18618835.80240086</v>
      </c>
      <c r="G10">
        <v>16987026.21915753</v>
      </c>
    </row>
    <row r="11" spans="1:7">
      <c r="A11">
        <v>9</v>
      </c>
      <c r="B11">
        <v>67734294.4189482</v>
      </c>
      <c r="C11">
        <v>782223.9725277368</v>
      </c>
      <c r="D11">
        <v>29248662.2833485</v>
      </c>
      <c r="E11">
        <v>2603460.257051025</v>
      </c>
      <c r="F11">
        <v>18244049.38762265</v>
      </c>
      <c r="G11">
        <v>16855898.5183983</v>
      </c>
    </row>
    <row r="12" spans="1:7">
      <c r="A12">
        <v>10</v>
      </c>
      <c r="B12">
        <v>67175089.44094472</v>
      </c>
      <c r="C12">
        <v>784143.5189849099</v>
      </c>
      <c r="D12">
        <v>29192570.61836962</v>
      </c>
      <c r="E12">
        <v>2604414.366685316</v>
      </c>
      <c r="F12">
        <v>17869299.538134</v>
      </c>
      <c r="G12">
        <v>16724661.39877087</v>
      </c>
    </row>
    <row r="13" spans="1:7">
      <c r="A13">
        <v>11</v>
      </c>
      <c r="B13">
        <v>66617054.40290992</v>
      </c>
      <c r="C13">
        <v>786083.8989545796</v>
      </c>
      <c r="D13">
        <v>29137977.64964592</v>
      </c>
      <c r="E13">
        <v>2605075.241930634</v>
      </c>
      <c r="F13">
        <v>17494578.55242047</v>
      </c>
      <c r="G13">
        <v>16593339.05995831</v>
      </c>
    </row>
    <row r="14" spans="1:7">
      <c r="A14">
        <v>12</v>
      </c>
      <c r="B14">
        <v>66060240.5573438</v>
      </c>
      <c r="C14">
        <v>788046.2796503159</v>
      </c>
      <c r="D14">
        <v>29084916.06996509</v>
      </c>
      <c r="E14">
        <v>2605444.817627633</v>
      </c>
      <c r="F14">
        <v>17119879.18394496</v>
      </c>
      <c r="G14">
        <v>16461954.2061558</v>
      </c>
    </row>
    <row r="15" spans="1:7">
      <c r="A15">
        <v>13</v>
      </c>
      <c r="B15">
        <v>65504572.03238635</v>
      </c>
      <c r="C15">
        <v>790031.9882941486</v>
      </c>
      <c r="D15">
        <v>29033292.80032809</v>
      </c>
      <c r="E15">
        <v>2605524.264043886</v>
      </c>
      <c r="F15">
        <v>16745194.50622133</v>
      </c>
      <c r="G15">
        <v>16330528.47349891</v>
      </c>
    </row>
    <row r="16" spans="1:7">
      <c r="A16">
        <v>14</v>
      </c>
      <c r="B16">
        <v>64949602.22046018</v>
      </c>
      <c r="C16">
        <v>792042.5274085219</v>
      </c>
      <c r="D16">
        <v>28982645.0829757</v>
      </c>
      <c r="E16">
        <v>2605314.004270692</v>
      </c>
      <c r="F16">
        <v>16370517.79182174</v>
      </c>
      <c r="G16">
        <v>16199082.81398352</v>
      </c>
    </row>
    <row r="17" spans="1:7">
      <c r="A17">
        <v>15</v>
      </c>
      <c r="B17">
        <v>64394910.76140299</v>
      </c>
      <c r="C17">
        <v>794079.5937272792</v>
      </c>
      <c r="D17">
        <v>28932537.19330862</v>
      </c>
      <c r="E17">
        <v>2604813.72210966</v>
      </c>
      <c r="F17">
        <v>15995842.40001207</v>
      </c>
      <c r="G17">
        <v>16067637.85224537</v>
      </c>
    </row>
    <row r="18" spans="1:7">
      <c r="A18">
        <v>16</v>
      </c>
      <c r="B18">
        <v>63841065.82424322</v>
      </c>
      <c r="C18">
        <v>796145.1012706956</v>
      </c>
      <c r="D18">
        <v>28883522.46425299</v>
      </c>
      <c r="E18">
        <v>2604022.360763456</v>
      </c>
      <c r="F18">
        <v>15621161.66835283</v>
      </c>
      <c r="G18">
        <v>15936214.22960324</v>
      </c>
    </row>
    <row r="19" spans="1:7">
      <c r="A19">
        <v>17</v>
      </c>
      <c r="B19">
        <v>63288605.48672691</v>
      </c>
      <c r="C19">
        <v>798241.2093019988</v>
      </c>
      <c r="D19">
        <v>28836124.41227138</v>
      </c>
      <c r="E19">
        <v>2602938.112386911</v>
      </c>
      <c r="F19">
        <v>15246468.80389746</v>
      </c>
      <c r="G19">
        <v>15804832.94886916</v>
      </c>
    </row>
    <row r="20" spans="1:7">
      <c r="A20">
        <v>18</v>
      </c>
      <c r="B20">
        <v>62725172.87240247</v>
      </c>
      <c r="C20">
        <v>800285.6128833864</v>
      </c>
      <c r="D20">
        <v>28781262.83762271</v>
      </c>
      <c r="E20">
        <v>2601558.398304699</v>
      </c>
      <c r="F20">
        <v>14866052.95787697</v>
      </c>
      <c r="G20">
        <v>15676013.0657147</v>
      </c>
    </row>
    <row r="21" spans="1:7">
      <c r="A21">
        <v>19</v>
      </c>
      <c r="B21">
        <v>62162694.71201169</v>
      </c>
      <c r="C21">
        <v>802364.5237968945</v>
      </c>
      <c r="D21">
        <v>28727596.61485173</v>
      </c>
      <c r="E21">
        <v>2599880.10054061</v>
      </c>
      <c r="F21">
        <v>14485516.21144679</v>
      </c>
      <c r="G21">
        <v>15547337.26137568</v>
      </c>
    </row>
    <row r="22" spans="1:7">
      <c r="A22">
        <v>20</v>
      </c>
      <c r="B22">
        <v>61601650.20037746</v>
      </c>
      <c r="C22">
        <v>804480.530455159</v>
      </c>
      <c r="D22">
        <v>28675597.12679816</v>
      </c>
      <c r="E22">
        <v>2597899.31883886</v>
      </c>
      <c r="F22">
        <v>14104806.58614198</v>
      </c>
      <c r="G22">
        <v>15418866.63814331</v>
      </c>
    </row>
    <row r="23" spans="1:7">
      <c r="A23">
        <v>21</v>
      </c>
      <c r="B23">
        <v>61042445.59417152</v>
      </c>
      <c r="C23">
        <v>806636.5826932071</v>
      </c>
      <c r="D23">
        <v>28625662.27746765</v>
      </c>
      <c r="E23">
        <v>2595611.343491078</v>
      </c>
      <c r="F23">
        <v>13723866.37493777</v>
      </c>
      <c r="G23">
        <v>15290669.01558183</v>
      </c>
    </row>
    <row r="24" spans="1:7">
      <c r="A24">
        <v>22</v>
      </c>
      <c r="B24">
        <v>60485575.78439607</v>
      </c>
      <c r="C24">
        <v>808836.0369743663</v>
      </c>
      <c r="D24">
        <v>28578277.64409938</v>
      </c>
      <c r="E24">
        <v>2593010.624546191</v>
      </c>
      <c r="F24">
        <v>13342629.8114403</v>
      </c>
      <c r="G24">
        <v>15162821.66733583</v>
      </c>
    </row>
    <row r="25" spans="1:7">
      <c r="A25">
        <v>23</v>
      </c>
      <c r="B25">
        <v>59931659.70551847</v>
      </c>
      <c r="C25">
        <v>811082.7086410534</v>
      </c>
      <c r="D25">
        <v>28534051.34370732</v>
      </c>
      <c r="E25">
        <v>2590090.740369345</v>
      </c>
      <c r="F25">
        <v>12961020.0423788</v>
      </c>
      <c r="G25">
        <v>15035414.87042196</v>
      </c>
    </row>
    <row r="26" spans="1:7">
      <c r="A26">
        <v>24</v>
      </c>
      <c r="B26">
        <v>40147630.34553817</v>
      </c>
      <c r="C26">
        <v>639095.2572497319</v>
      </c>
      <c r="D26">
        <v>16093406.23093755</v>
      </c>
      <c r="E26">
        <v>2590628.950003519</v>
      </c>
      <c r="F26">
        <v>10622097.92482687</v>
      </c>
      <c r="G26">
        <v>10202401.98252049</v>
      </c>
    </row>
    <row r="27" spans="1:7">
      <c r="A27">
        <v>25</v>
      </c>
      <c r="B27">
        <v>33412426.5499697</v>
      </c>
      <c r="C27">
        <v>585976.8199982507</v>
      </c>
      <c r="D27">
        <v>11945798.0083878</v>
      </c>
      <c r="E27">
        <v>2591310.536039342</v>
      </c>
      <c r="F27">
        <v>9728196.863561986</v>
      </c>
      <c r="G27">
        <v>8561144.321982313</v>
      </c>
    </row>
    <row r="28" spans="1:7">
      <c r="A28">
        <v>26</v>
      </c>
      <c r="B28">
        <v>31531958.00817817</v>
      </c>
      <c r="C28">
        <v>578195.3264863041</v>
      </c>
      <c r="D28">
        <v>10956329.08802372</v>
      </c>
      <c r="E28">
        <v>2592715.909086823</v>
      </c>
      <c r="F28">
        <v>9297988.20859671</v>
      </c>
      <c r="G28">
        <v>8106729.475984608</v>
      </c>
    </row>
    <row r="29" spans="1:7">
      <c r="A29">
        <v>27</v>
      </c>
      <c r="B29">
        <v>30137911.08747566</v>
      </c>
      <c r="C29">
        <v>573667.6861040723</v>
      </c>
      <c r="D29">
        <v>10245873.63133799</v>
      </c>
      <c r="E29">
        <v>2593796.134560413</v>
      </c>
      <c r="F29">
        <v>8954370.081493659</v>
      </c>
      <c r="G29">
        <v>7770203.553979537</v>
      </c>
    </row>
    <row r="30" spans="1:7">
      <c r="A30">
        <v>28</v>
      </c>
      <c r="B30">
        <v>30070826.90789236</v>
      </c>
      <c r="C30">
        <v>575327.090241853</v>
      </c>
      <c r="D30">
        <v>10260195.12866325</v>
      </c>
      <c r="E30">
        <v>2594071.36998853</v>
      </c>
      <c r="F30">
        <v>8886018.726816755</v>
      </c>
      <c r="G30">
        <v>7755214.59218197</v>
      </c>
    </row>
    <row r="31" spans="1:7">
      <c r="A31">
        <v>29</v>
      </c>
      <c r="B31">
        <v>29006688.67616831</v>
      </c>
      <c r="C31">
        <v>572327.5542700673</v>
      </c>
      <c r="D31">
        <v>9721431.101291934</v>
      </c>
      <c r="E31">
        <v>2594842.506171746</v>
      </c>
      <c r="F31">
        <v>8619878.147535874</v>
      </c>
      <c r="G31">
        <v>7498209.366898687</v>
      </c>
    </row>
    <row r="32" spans="1:7">
      <c r="A32">
        <v>30</v>
      </c>
      <c r="B32">
        <v>28935306.676617</v>
      </c>
      <c r="C32">
        <v>573939.30400282</v>
      </c>
      <c r="D32">
        <v>9732409.836337725</v>
      </c>
      <c r="E32">
        <v>2595031.858928519</v>
      </c>
      <c r="F32">
        <v>8551894.486642331</v>
      </c>
      <c r="G32">
        <v>7482031.190705604</v>
      </c>
    </row>
    <row r="33" spans="1:7">
      <c r="A33">
        <v>31</v>
      </c>
      <c r="B33">
        <v>28096015.8170798</v>
      </c>
      <c r="C33">
        <v>571975.7966144471</v>
      </c>
      <c r="D33">
        <v>9311625.705447825</v>
      </c>
      <c r="E33">
        <v>2595608.708969615</v>
      </c>
      <c r="F33">
        <v>8337524.556539689</v>
      </c>
      <c r="G33">
        <v>7279281.049508221</v>
      </c>
    </row>
    <row r="34" spans="1:7">
      <c r="A34">
        <v>32</v>
      </c>
      <c r="B34">
        <v>28021919.87855422</v>
      </c>
      <c r="C34">
        <v>573552.517206664</v>
      </c>
      <c r="D34">
        <v>9320262.265455749</v>
      </c>
      <c r="E34">
        <v>2595724.15348547</v>
      </c>
      <c r="F34">
        <v>8270064.386826095</v>
      </c>
      <c r="G34">
        <v>7262316.555580243</v>
      </c>
    </row>
    <row r="35" spans="1:7">
      <c r="A35">
        <v>33</v>
      </c>
      <c r="B35">
        <v>27344041.98201591</v>
      </c>
      <c r="C35">
        <v>572212.9200974554</v>
      </c>
      <c r="D35">
        <v>8981557.951590475</v>
      </c>
      <c r="E35">
        <v>2596175.534812162</v>
      </c>
      <c r="F35">
        <v>8095610.222289801</v>
      </c>
      <c r="G35">
        <v>7098485.353226017</v>
      </c>
    </row>
    <row r="36" spans="1:7">
      <c r="A36">
        <v>34</v>
      </c>
      <c r="B36">
        <v>27268216.36218619</v>
      </c>
      <c r="C36">
        <v>573762.2353349961</v>
      </c>
      <c r="D36">
        <v>8988434.49296101</v>
      </c>
      <c r="E36">
        <v>2596227.315909374</v>
      </c>
      <c r="F36">
        <v>8028787.777008154</v>
      </c>
      <c r="G36">
        <v>7081004.540972659</v>
      </c>
    </row>
    <row r="37" spans="1:7">
      <c r="A37">
        <v>35</v>
      </c>
      <c r="B37">
        <v>26710314.59220393</v>
      </c>
      <c r="C37">
        <v>572801.2919266685</v>
      </c>
      <c r="D37">
        <v>8708880.782670742</v>
      </c>
      <c r="E37">
        <v>2596602.581374383</v>
      </c>
      <c r="F37">
        <v>7885949.413282286</v>
      </c>
      <c r="G37">
        <v>6946080.522949846</v>
      </c>
    </row>
    <row r="38" spans="1:7">
      <c r="A38">
        <v>36</v>
      </c>
      <c r="B38">
        <v>26633538.94066652</v>
      </c>
      <c r="C38">
        <v>574327.9084240969</v>
      </c>
      <c r="D38">
        <v>8714571.310752219</v>
      </c>
      <c r="E38">
        <v>2596598.707457547</v>
      </c>
      <c r="F38">
        <v>7819923.774261649</v>
      </c>
      <c r="G38">
        <v>6928117.23977101</v>
      </c>
    </row>
    <row r="39" spans="1:7">
      <c r="A39">
        <v>37</v>
      </c>
      <c r="B39">
        <v>26165292.72044696</v>
      </c>
      <c r="C39">
        <v>573599.7193012707</v>
      </c>
      <c r="D39">
        <v>8478243.366076933</v>
      </c>
      <c r="E39">
        <v>2596928.176252283</v>
      </c>
      <c r="F39">
        <v>7702590.217639163</v>
      </c>
      <c r="G39">
        <v>6813931.241177305</v>
      </c>
    </row>
    <row r="40" spans="1:7">
      <c r="A40">
        <v>38</v>
      </c>
      <c r="B40">
        <v>26088030.78231098</v>
      </c>
      <c r="C40">
        <v>575106.1665492224</v>
      </c>
      <c r="D40">
        <v>8482948.646097528</v>
      </c>
      <c r="E40">
        <v>2596876.759362619</v>
      </c>
      <c r="F40">
        <v>7637343.681907943</v>
      </c>
      <c r="G40">
        <v>6795755.528393667</v>
      </c>
    </row>
    <row r="41" spans="1:7">
      <c r="A41">
        <v>39</v>
      </c>
      <c r="B41">
        <v>25692473.85013624</v>
      </c>
      <c r="C41">
        <v>574514.8493871612</v>
      </c>
      <c r="D41">
        <v>8280218.803988365</v>
      </c>
      <c r="E41">
        <v>2597190.174238812</v>
      </c>
      <c r="F41">
        <v>7541283.75059677</v>
      </c>
      <c r="G41">
        <v>6699266.271925128</v>
      </c>
    </row>
    <row r="42" spans="1:7">
      <c r="A42">
        <v>40</v>
      </c>
      <c r="B42">
        <v>25615073.53803207</v>
      </c>
      <c r="C42">
        <v>576002.8816572401</v>
      </c>
      <c r="D42">
        <v>8284103.927406678</v>
      </c>
      <c r="E42">
        <v>2597098.202520574</v>
      </c>
      <c r="F42">
        <v>7476882.402942351</v>
      </c>
      <c r="G42">
        <v>6680986.123505225</v>
      </c>
    </row>
    <row r="43" spans="1:7">
      <c r="A43">
        <v>41</v>
      </c>
      <c r="B43">
        <v>25278173.84757438</v>
      </c>
      <c r="C43">
        <v>575484.9006861716</v>
      </c>
      <c r="D43">
        <v>8107709.921676966</v>
      </c>
      <c r="E43">
        <v>2597414.059568033</v>
      </c>
      <c r="F43">
        <v>7398810.293371332</v>
      </c>
      <c r="G43">
        <v>6598754.672271873</v>
      </c>
    </row>
    <row r="44" spans="1:7">
      <c r="A44">
        <v>42</v>
      </c>
      <c r="B44">
        <v>25303060.8221746</v>
      </c>
      <c r="C44">
        <v>575483.8373887208</v>
      </c>
      <c r="D44">
        <v>8109483.57029596</v>
      </c>
      <c r="E44">
        <v>2597797.046877474</v>
      </c>
      <c r="F44">
        <v>7415654.602642889</v>
      </c>
      <c r="G44">
        <v>6604641.76496956</v>
      </c>
    </row>
    <row r="45" spans="1:7">
      <c r="A45">
        <v>43</v>
      </c>
      <c r="B45">
        <v>25539343.46633321</v>
      </c>
      <c r="C45">
        <v>571312.8292069818</v>
      </c>
      <c r="D45">
        <v>8046553.785958664</v>
      </c>
      <c r="E45">
        <v>2600335.770290135</v>
      </c>
      <c r="F45">
        <v>7660963.626714665</v>
      </c>
      <c r="G45">
        <v>6660177.454162764</v>
      </c>
    </row>
    <row r="46" spans="1:7">
      <c r="A46">
        <v>44</v>
      </c>
      <c r="B46">
        <v>25303018.61714616</v>
      </c>
      <c r="C46">
        <v>575483.5400775459</v>
      </c>
      <c r="D46">
        <v>8109365.861180712</v>
      </c>
      <c r="E46">
        <v>2597798.081811485</v>
      </c>
      <c r="F46">
        <v>7415698.26665087</v>
      </c>
      <c r="G46">
        <v>6604672.86742555</v>
      </c>
    </row>
    <row r="47" spans="1:7">
      <c r="A47">
        <v>45</v>
      </c>
      <c r="B47">
        <v>25539083.9057753</v>
      </c>
      <c r="C47">
        <v>571316.6422393065</v>
      </c>
      <c r="D47">
        <v>8045383.819490997</v>
      </c>
      <c r="E47">
        <v>2600345.597683811</v>
      </c>
      <c r="F47">
        <v>7661403.789867786</v>
      </c>
      <c r="G47">
        <v>6660634.056493398</v>
      </c>
    </row>
    <row r="48" spans="1:7">
      <c r="A48">
        <v>46</v>
      </c>
      <c r="B48">
        <v>25302995.53229576</v>
      </c>
      <c r="C48">
        <v>575482.6505776554</v>
      </c>
      <c r="D48">
        <v>8109220.146161413</v>
      </c>
      <c r="E48">
        <v>2597799.274146859</v>
      </c>
      <c r="F48">
        <v>7415780.822783113</v>
      </c>
      <c r="G48">
        <v>6604712.638626716</v>
      </c>
    </row>
    <row r="49" spans="1:7">
      <c r="A49">
        <v>47</v>
      </c>
      <c r="B49">
        <v>25538942.98147831</v>
      </c>
      <c r="C49">
        <v>571320.1338557338</v>
      </c>
      <c r="D49">
        <v>8044527.62169605</v>
      </c>
      <c r="E49">
        <v>2600352.854529416</v>
      </c>
      <c r="F49">
        <v>7661775.24655086</v>
      </c>
      <c r="G49">
        <v>6660967.12484625</v>
      </c>
    </row>
    <row r="50" spans="1:7">
      <c r="A50">
        <v>48</v>
      </c>
      <c r="B50">
        <v>24931583.44344834</v>
      </c>
      <c r="C50">
        <v>570186.5577437412</v>
      </c>
      <c r="D50">
        <v>7823452.081523747</v>
      </c>
      <c r="E50">
        <v>2596982.49327212</v>
      </c>
      <c r="F50">
        <v>7427892.512329523</v>
      </c>
      <c r="G50">
        <v>6513069.798579205</v>
      </c>
    </row>
    <row r="51" spans="1:7">
      <c r="A51">
        <v>49</v>
      </c>
      <c r="B51">
        <v>23611920.99615855</v>
      </c>
      <c r="C51">
        <v>573209.6124788595</v>
      </c>
      <c r="D51">
        <v>7254461.943421982</v>
      </c>
      <c r="E51">
        <v>2597545.068347315</v>
      </c>
      <c r="F51">
        <v>6991837.084173067</v>
      </c>
      <c r="G51">
        <v>6194867.287737325</v>
      </c>
    </row>
    <row r="52" spans="1:7">
      <c r="A52">
        <v>50</v>
      </c>
      <c r="B52">
        <v>22853153.241222</v>
      </c>
      <c r="C52">
        <v>575749.2523113692</v>
      </c>
      <c r="D52">
        <v>6904886.446673591</v>
      </c>
      <c r="E52">
        <v>2598775.106693125</v>
      </c>
      <c r="F52">
        <v>6762738.349919232</v>
      </c>
      <c r="G52">
        <v>6011004.085624683</v>
      </c>
    </row>
    <row r="53" spans="1:7">
      <c r="A53">
        <v>51</v>
      </c>
      <c r="B53">
        <v>22177937.28768381</v>
      </c>
      <c r="C53">
        <v>578844.2779681941</v>
      </c>
      <c r="D53">
        <v>6605468.685513893</v>
      </c>
      <c r="E53">
        <v>2599697.170746955</v>
      </c>
      <c r="F53">
        <v>6546480.438374637</v>
      </c>
      <c r="G53">
        <v>5847446.715080137</v>
      </c>
    </row>
    <row r="54" spans="1:7">
      <c r="A54">
        <v>52</v>
      </c>
      <c r="B54">
        <v>21620235.76092277</v>
      </c>
      <c r="C54">
        <v>588522.9400002845</v>
      </c>
      <c r="D54">
        <v>6513842.564759557</v>
      </c>
      <c r="E54">
        <v>2600246.540139541</v>
      </c>
      <c r="F54">
        <v>6202741.072951521</v>
      </c>
      <c r="G54">
        <v>5714882.643071863</v>
      </c>
    </row>
    <row r="55" spans="1:7">
      <c r="A55">
        <v>53</v>
      </c>
      <c r="B55">
        <v>21380235.18456369</v>
      </c>
      <c r="C55">
        <v>591934.0562279528</v>
      </c>
      <c r="D55">
        <v>6440950.380349204</v>
      </c>
      <c r="E55">
        <v>2600826.168899273</v>
      </c>
      <c r="F55">
        <v>6089052.800525107</v>
      </c>
      <c r="G55">
        <v>5657471.778562154</v>
      </c>
    </row>
    <row r="56" spans="1:7">
      <c r="A56">
        <v>54</v>
      </c>
      <c r="B56">
        <v>21356873.2110307</v>
      </c>
      <c r="C56">
        <v>593124.8099278491</v>
      </c>
      <c r="D56">
        <v>6449426.848264219</v>
      </c>
      <c r="E56">
        <v>2600950.160287343</v>
      </c>
      <c r="F56">
        <v>6061164.932918163</v>
      </c>
      <c r="G56">
        <v>5652206.459633126</v>
      </c>
    </row>
    <row r="57" spans="1:7">
      <c r="A57">
        <v>55</v>
      </c>
      <c r="B57">
        <v>20893117.05427517</v>
      </c>
      <c r="C57">
        <v>595163.6501775361</v>
      </c>
      <c r="D57">
        <v>6219006.017715377</v>
      </c>
      <c r="E57">
        <v>2601648.197555262</v>
      </c>
      <c r="F57">
        <v>5938178.402967799</v>
      </c>
      <c r="G57">
        <v>5539120.785859195</v>
      </c>
    </row>
    <row r="58" spans="1:7">
      <c r="A58">
        <v>56</v>
      </c>
      <c r="B58">
        <v>20474120.41575692</v>
      </c>
      <c r="C58">
        <v>598470.2274149829</v>
      </c>
      <c r="D58">
        <v>6043009.724344192</v>
      </c>
      <c r="E58">
        <v>2601942.695223093</v>
      </c>
      <c r="F58">
        <v>5793193.805423065</v>
      </c>
      <c r="G58">
        <v>5437503.963351586</v>
      </c>
    </row>
    <row r="59" spans="1:7">
      <c r="A59">
        <v>57</v>
      </c>
      <c r="B59">
        <v>20372880.19410527</v>
      </c>
      <c r="C59">
        <v>597229.3034125954</v>
      </c>
      <c r="D59">
        <v>5932140.143317727</v>
      </c>
      <c r="E59">
        <v>2602996.255733304</v>
      </c>
      <c r="F59">
        <v>5828038.720157436</v>
      </c>
      <c r="G59">
        <v>5412475.771484204</v>
      </c>
    </row>
    <row r="60" spans="1:7">
      <c r="A60">
        <v>58</v>
      </c>
      <c r="B60">
        <v>20416812.37220106</v>
      </c>
      <c r="C60">
        <v>596048.8661861977</v>
      </c>
      <c r="D60">
        <v>5926208.918142891</v>
      </c>
      <c r="E60">
        <v>2603251.017940755</v>
      </c>
      <c r="F60">
        <v>5868650.877287431</v>
      </c>
      <c r="G60">
        <v>5422652.69264378</v>
      </c>
    </row>
    <row r="61" spans="1:7">
      <c r="A61">
        <v>59</v>
      </c>
      <c r="B61">
        <v>20049039.27625399</v>
      </c>
      <c r="C61">
        <v>600117.0280119408</v>
      </c>
      <c r="D61">
        <v>5802013.673647191</v>
      </c>
      <c r="E61">
        <v>2603039.508675093</v>
      </c>
      <c r="F61">
        <v>5709977.279122238</v>
      </c>
      <c r="G61">
        <v>5333891.786797525</v>
      </c>
    </row>
    <row r="62" spans="1:7">
      <c r="A62">
        <v>60</v>
      </c>
      <c r="B62">
        <v>19952388.23190578</v>
      </c>
      <c r="C62">
        <v>599194.9202813979</v>
      </c>
      <c r="D62">
        <v>5707527.334072411</v>
      </c>
      <c r="E62">
        <v>2603687.519577386</v>
      </c>
      <c r="F62">
        <v>5731695.948952732</v>
      </c>
      <c r="G62">
        <v>5310282.509021858</v>
      </c>
    </row>
    <row r="63" spans="1:7">
      <c r="A63">
        <v>61</v>
      </c>
      <c r="B63">
        <v>19992625.92042033</v>
      </c>
      <c r="C63">
        <v>598076.6856230334</v>
      </c>
      <c r="D63">
        <v>5702173.150932186</v>
      </c>
      <c r="E63">
        <v>2603894.569476791</v>
      </c>
      <c r="F63">
        <v>5768840.919756004</v>
      </c>
      <c r="G63">
        <v>5319640.594632314</v>
      </c>
    </row>
    <row r="64" spans="1:7">
      <c r="A64">
        <v>62</v>
      </c>
      <c r="B64">
        <v>19702034.27867877</v>
      </c>
      <c r="C64">
        <v>601784.8457934401</v>
      </c>
      <c r="D64">
        <v>5613275.874326191</v>
      </c>
      <c r="E64">
        <v>2603606.652719012</v>
      </c>
      <c r="F64">
        <v>5633829.365986916</v>
      </c>
      <c r="G64">
        <v>5249537.539853207</v>
      </c>
    </row>
    <row r="65" spans="1:7">
      <c r="A65">
        <v>63</v>
      </c>
      <c r="B65">
        <v>19687061.60942378</v>
      </c>
      <c r="C65">
        <v>602196.2029025683</v>
      </c>
      <c r="D65">
        <v>5608670.72562526</v>
      </c>
      <c r="E65">
        <v>2603750.902409047</v>
      </c>
      <c r="F65">
        <v>5626387.583651521</v>
      </c>
      <c r="G65">
        <v>5246056.194835386</v>
      </c>
    </row>
    <row r="66" spans="1:7">
      <c r="A66">
        <v>64</v>
      </c>
      <c r="B66">
        <v>19604749.43143528</v>
      </c>
      <c r="C66">
        <v>600948.136598757</v>
      </c>
      <c r="D66">
        <v>5521013.840962823</v>
      </c>
      <c r="E66">
        <v>2604099.106320772</v>
      </c>
      <c r="F66">
        <v>5652764.197043763</v>
      </c>
      <c r="G66">
        <v>5225924.150509167</v>
      </c>
    </row>
    <row r="67" spans="1:7">
      <c r="A67">
        <v>65</v>
      </c>
      <c r="B67">
        <v>19585637.34455939</v>
      </c>
      <c r="C67">
        <v>601981.5079685127</v>
      </c>
      <c r="D67">
        <v>5527287.715687427</v>
      </c>
      <c r="E67">
        <v>2604251.863607275</v>
      </c>
      <c r="F67">
        <v>5630613.926142522</v>
      </c>
      <c r="G67">
        <v>5221502.331153658</v>
      </c>
    </row>
    <row r="68" spans="1:7">
      <c r="A68">
        <v>66</v>
      </c>
      <c r="B68">
        <v>19391561.55244562</v>
      </c>
      <c r="C68">
        <v>604221.7052486443</v>
      </c>
      <c r="D68">
        <v>5457783.129201714</v>
      </c>
      <c r="E68">
        <v>2604116.708417551</v>
      </c>
      <c r="F68">
        <v>5550563.546565857</v>
      </c>
      <c r="G68">
        <v>5174876.463011852</v>
      </c>
    </row>
    <row r="69" spans="1:7">
      <c r="A69">
        <v>67</v>
      </c>
      <c r="B69">
        <v>19374125.93725387</v>
      </c>
      <c r="C69">
        <v>605219.9852913183</v>
      </c>
      <c r="D69">
        <v>5464366.264734005</v>
      </c>
      <c r="E69">
        <v>2604249.438148212</v>
      </c>
      <c r="F69">
        <v>5529462.807126115</v>
      </c>
      <c r="G69">
        <v>5170827.441954219</v>
      </c>
    </row>
    <row r="70" spans="1:7">
      <c r="A70">
        <v>68</v>
      </c>
      <c r="B70">
        <v>19220754.72310035</v>
      </c>
      <c r="C70">
        <v>607030.2132273141</v>
      </c>
      <c r="D70">
        <v>5408405.352886959</v>
      </c>
      <c r="E70">
        <v>2604148.643111922</v>
      </c>
      <c r="F70">
        <v>5467233.934592252</v>
      </c>
      <c r="G70">
        <v>5133936.579281908</v>
      </c>
    </row>
    <row r="71" spans="1:7">
      <c r="A71">
        <v>69</v>
      </c>
      <c r="B71">
        <v>19247212.26861218</v>
      </c>
      <c r="C71">
        <v>606902.3049914931</v>
      </c>
      <c r="D71">
        <v>5412475.839510169</v>
      </c>
      <c r="E71">
        <v>2604506.15331806</v>
      </c>
      <c r="F71">
        <v>5482968.246025576</v>
      </c>
      <c r="G71">
        <v>5140359.724766882</v>
      </c>
    </row>
    <row r="72" spans="1:7">
      <c r="A72">
        <v>70</v>
      </c>
      <c r="B72">
        <v>19087626.75587809</v>
      </c>
      <c r="C72">
        <v>609182.7409518985</v>
      </c>
      <c r="D72">
        <v>5370558.475532959</v>
      </c>
      <c r="E72">
        <v>2604073.659716024</v>
      </c>
      <c r="F72">
        <v>5401833.712316521</v>
      </c>
      <c r="G72">
        <v>5101978.167360688</v>
      </c>
    </row>
    <row r="73" spans="1:7">
      <c r="A73">
        <v>71</v>
      </c>
      <c r="B73">
        <v>19117360.72034619</v>
      </c>
      <c r="C73">
        <v>609053.1624588758</v>
      </c>
      <c r="D73">
        <v>5375404.901253804</v>
      </c>
      <c r="E73">
        <v>2604483.330320577</v>
      </c>
      <c r="F73">
        <v>5419224.889053603</v>
      </c>
      <c r="G73">
        <v>5109194.437259332</v>
      </c>
    </row>
    <row r="74" spans="1:7">
      <c r="A74">
        <v>72</v>
      </c>
      <c r="B74">
        <v>18905298.90330124</v>
      </c>
      <c r="C74">
        <v>614118.8093330283</v>
      </c>
      <c r="D74">
        <v>5315371.762026017</v>
      </c>
      <c r="E74">
        <v>2605473.104846508</v>
      </c>
      <c r="F74">
        <v>5312463.252496165</v>
      </c>
      <c r="G74">
        <v>5057871.97459952</v>
      </c>
    </row>
    <row r="75" spans="1:7">
      <c r="A75">
        <v>73</v>
      </c>
      <c r="B75">
        <v>18828141.97609274</v>
      </c>
      <c r="C75">
        <v>615784.7450178808</v>
      </c>
      <c r="D75">
        <v>5300716.682470618</v>
      </c>
      <c r="E75">
        <v>2605406.202813499</v>
      </c>
      <c r="F75">
        <v>5267149.291478202</v>
      </c>
      <c r="G75">
        <v>5039085.054312545</v>
      </c>
    </row>
    <row r="76" spans="1:7">
      <c r="A76">
        <v>74</v>
      </c>
      <c r="B76">
        <v>18321893.90053476</v>
      </c>
      <c r="C76">
        <v>626766.8337503906</v>
      </c>
      <c r="D76">
        <v>5170122.566572523</v>
      </c>
      <c r="E76">
        <v>2605750.950998269</v>
      </c>
      <c r="F76">
        <v>5002906.516849987</v>
      </c>
      <c r="G76">
        <v>4916347.032363594</v>
      </c>
    </row>
    <row r="77" spans="1:7">
      <c r="A77">
        <v>75</v>
      </c>
      <c r="B77">
        <v>17966268.37450893</v>
      </c>
      <c r="C77">
        <v>635807.4842054417</v>
      </c>
      <c r="D77">
        <v>5071514.257501205</v>
      </c>
      <c r="E77">
        <v>2606623.008312554</v>
      </c>
      <c r="F77">
        <v>4822290.862042782</v>
      </c>
      <c r="G77">
        <v>4830032.762446953</v>
      </c>
    </row>
    <row r="78" spans="1:7">
      <c r="A78">
        <v>76</v>
      </c>
      <c r="B78">
        <v>17678043.89871252</v>
      </c>
      <c r="C78">
        <v>640329.2963977761</v>
      </c>
      <c r="D78">
        <v>4940422.423840459</v>
      </c>
      <c r="E78">
        <v>2607069.953007799</v>
      </c>
      <c r="F78">
        <v>4730969.535224038</v>
      </c>
      <c r="G78">
        <v>4759252.690242449</v>
      </c>
    </row>
    <row r="79" spans="1:7">
      <c r="A79">
        <v>77</v>
      </c>
      <c r="B79">
        <v>17539756.71147624</v>
      </c>
      <c r="C79">
        <v>643188.3354798084</v>
      </c>
      <c r="D79">
        <v>4889668.943789521</v>
      </c>
      <c r="E79">
        <v>2607213.257534974</v>
      </c>
      <c r="F79">
        <v>4674464.739256963</v>
      </c>
      <c r="G79">
        <v>4725221.435414977</v>
      </c>
    </row>
    <row r="80" spans="1:7">
      <c r="A80">
        <v>78</v>
      </c>
      <c r="B80">
        <v>17537829.85021081</v>
      </c>
      <c r="C80">
        <v>644047.7851427757</v>
      </c>
      <c r="D80">
        <v>4895666.435337557</v>
      </c>
      <c r="E80">
        <v>2607495.118569357</v>
      </c>
      <c r="F80">
        <v>4665727.489302238</v>
      </c>
      <c r="G80">
        <v>4724893.021858878</v>
      </c>
    </row>
    <row r="81" spans="1:7">
      <c r="A81">
        <v>79</v>
      </c>
      <c r="B81">
        <v>17251052.94190923</v>
      </c>
      <c r="C81">
        <v>653367.0962702369</v>
      </c>
      <c r="D81">
        <v>4826472.071287159</v>
      </c>
      <c r="E81">
        <v>2608352.21396269</v>
      </c>
      <c r="F81">
        <v>4507619.347632039</v>
      </c>
      <c r="G81">
        <v>4655242.212757102</v>
      </c>
    </row>
    <row r="82" spans="1:7">
      <c r="A82">
        <v>80</v>
      </c>
      <c r="B82">
        <v>16979527.41760678</v>
      </c>
      <c r="C82">
        <v>662494.5840588759</v>
      </c>
      <c r="D82">
        <v>4755424.978243443</v>
      </c>
      <c r="E82">
        <v>2609190.798561619</v>
      </c>
      <c r="F82">
        <v>4363427.074924624</v>
      </c>
      <c r="G82">
        <v>4588989.981818219</v>
      </c>
    </row>
    <row r="83" spans="1:7">
      <c r="A83">
        <v>81</v>
      </c>
      <c r="B83">
        <v>16858484.29974458</v>
      </c>
      <c r="C83">
        <v>666419.7001852051</v>
      </c>
      <c r="D83">
        <v>4706538.1363582</v>
      </c>
      <c r="E83">
        <v>2610029.399111238</v>
      </c>
      <c r="F83">
        <v>4316070.601971257</v>
      </c>
      <c r="G83">
        <v>4559426.462118681</v>
      </c>
    </row>
    <row r="84" spans="1:7">
      <c r="A84">
        <v>82</v>
      </c>
      <c r="B84">
        <v>16864727.72386613</v>
      </c>
      <c r="C84">
        <v>667297.9862831738</v>
      </c>
      <c r="D84">
        <v>4722203.056023031</v>
      </c>
      <c r="E84">
        <v>2610115.464700853</v>
      </c>
      <c r="F84">
        <v>4304035.050900473</v>
      </c>
      <c r="G84">
        <v>4561076.165958599</v>
      </c>
    </row>
    <row r="85" spans="1:7">
      <c r="A85">
        <v>83</v>
      </c>
      <c r="B85">
        <v>16763603.90027377</v>
      </c>
      <c r="C85">
        <v>670322.1302612608</v>
      </c>
      <c r="D85">
        <v>4689469.977482159</v>
      </c>
      <c r="E85">
        <v>2610303.885731044</v>
      </c>
      <c r="F85">
        <v>4257429.069452464</v>
      </c>
      <c r="G85">
        <v>4536078.837346838</v>
      </c>
    </row>
    <row r="86" spans="1:7">
      <c r="A86">
        <v>84</v>
      </c>
      <c r="B86">
        <v>16769744.31337608</v>
      </c>
      <c r="C86">
        <v>670973.9847160052</v>
      </c>
      <c r="D86">
        <v>4700989.458298269</v>
      </c>
      <c r="E86">
        <v>2610404.683965197</v>
      </c>
      <c r="F86">
        <v>4249698.888346226</v>
      </c>
      <c r="G86">
        <v>4537677.298050382</v>
      </c>
    </row>
    <row r="87" spans="1:7">
      <c r="A87">
        <v>85</v>
      </c>
      <c r="B87">
        <v>16557392.2108034</v>
      </c>
      <c r="C87">
        <v>678715.6532778157</v>
      </c>
      <c r="D87">
        <v>4650993.591653154</v>
      </c>
      <c r="E87">
        <v>2610690.094135218</v>
      </c>
      <c r="F87">
        <v>4131476.031206292</v>
      </c>
      <c r="G87">
        <v>4485516.840530916</v>
      </c>
    </row>
    <row r="88" spans="1:7">
      <c r="A88">
        <v>86</v>
      </c>
      <c r="B88">
        <v>16393397.00256848</v>
      </c>
      <c r="C88">
        <v>685589.0749768118</v>
      </c>
      <c r="D88">
        <v>4611545.224016082</v>
      </c>
      <c r="E88">
        <v>2611268.646670511</v>
      </c>
      <c r="F88">
        <v>4039692.517310891</v>
      </c>
      <c r="G88">
        <v>4445301.53959418</v>
      </c>
    </row>
    <row r="89" spans="1:7">
      <c r="A89">
        <v>87</v>
      </c>
      <c r="B89">
        <v>16332812.54858007</v>
      </c>
      <c r="C89">
        <v>688109.3103693009</v>
      </c>
      <c r="D89">
        <v>4588976.925084273</v>
      </c>
      <c r="E89">
        <v>2611758.876625685</v>
      </c>
      <c r="F89">
        <v>4013532.263223324</v>
      </c>
      <c r="G89">
        <v>4430435.173277485</v>
      </c>
    </row>
    <row r="90" spans="1:7">
      <c r="A90">
        <v>88</v>
      </c>
      <c r="B90">
        <v>16335079.50128435</v>
      </c>
      <c r="C90">
        <v>687586.1072121041</v>
      </c>
      <c r="D90">
        <v>4584164.228314405</v>
      </c>
      <c r="E90">
        <v>2611740.449364048</v>
      </c>
      <c r="F90">
        <v>4020660.045992793</v>
      </c>
      <c r="G90">
        <v>4430928.670400997</v>
      </c>
    </row>
    <row r="91" spans="1:7">
      <c r="A91">
        <v>89</v>
      </c>
      <c r="B91">
        <v>16281091.66822246</v>
      </c>
      <c r="C91">
        <v>692055.5160033904</v>
      </c>
      <c r="D91">
        <v>4601486.078296304</v>
      </c>
      <c r="E91">
        <v>2611806.540367446</v>
      </c>
      <c r="F91">
        <v>3958138.724452708</v>
      </c>
      <c r="G91">
        <v>4417604.809102613</v>
      </c>
    </row>
    <row r="92" spans="1:7">
      <c r="A92">
        <v>90</v>
      </c>
      <c r="B92">
        <v>16284733.21828754</v>
      </c>
      <c r="C92">
        <v>691334.1317361541</v>
      </c>
      <c r="D92">
        <v>4595271.060010178</v>
      </c>
      <c r="E92">
        <v>2611794.471273127</v>
      </c>
      <c r="F92">
        <v>3967874.951960511</v>
      </c>
      <c r="G92">
        <v>4418458.603307565</v>
      </c>
    </row>
    <row r="93" spans="1:7">
      <c r="A93">
        <v>91</v>
      </c>
      <c r="B93">
        <v>16161988.36485852</v>
      </c>
      <c r="C93">
        <v>697319.6186456948</v>
      </c>
      <c r="D93">
        <v>4571673.331594742</v>
      </c>
      <c r="E93">
        <v>2612206.54472428</v>
      </c>
      <c r="F93">
        <v>3892757.289884335</v>
      </c>
      <c r="G93">
        <v>4388031.580009465</v>
      </c>
    </row>
    <row r="94" spans="1:7">
      <c r="A94">
        <v>92</v>
      </c>
      <c r="B94">
        <v>16112180.030567</v>
      </c>
      <c r="C94">
        <v>699684.7314254188</v>
      </c>
      <c r="D94">
        <v>4556611.846116904</v>
      </c>
      <c r="E94">
        <v>2612543.124967996</v>
      </c>
      <c r="F94">
        <v>3867600.318804198</v>
      </c>
      <c r="G94">
        <v>4375740.009252484</v>
      </c>
    </row>
    <row r="95" spans="1:7">
      <c r="A95">
        <v>93</v>
      </c>
      <c r="B95">
        <v>16115399.86103726</v>
      </c>
      <c r="C95">
        <v>698985.9281148631</v>
      </c>
      <c r="D95">
        <v>4550464.039596515</v>
      </c>
      <c r="E95">
        <v>2612543.650553086</v>
      </c>
      <c r="F95">
        <v>3876898.389837658</v>
      </c>
      <c r="G95">
        <v>4376507.852935135</v>
      </c>
    </row>
    <row r="96" spans="1:7">
      <c r="A96">
        <v>94</v>
      </c>
      <c r="B96">
        <v>16021611.3646974</v>
      </c>
      <c r="C96">
        <v>703859.4090856183</v>
      </c>
      <c r="D96">
        <v>4534110.803101229</v>
      </c>
      <c r="E96">
        <v>2612838.240692643</v>
      </c>
      <c r="F96">
        <v>3817605.2036648</v>
      </c>
      <c r="G96">
        <v>4353197.708153114</v>
      </c>
    </row>
    <row r="97" spans="1:7">
      <c r="A97">
        <v>95</v>
      </c>
      <c r="B97">
        <v>16014818.47661258</v>
      </c>
      <c r="C97">
        <v>704182.2487435784</v>
      </c>
      <c r="D97">
        <v>4531985.582151608</v>
      </c>
      <c r="E97">
        <v>2612881.636028042</v>
      </c>
      <c r="F97">
        <v>3814197.545482771</v>
      </c>
      <c r="G97">
        <v>4351571.46420658</v>
      </c>
    </row>
    <row r="98" spans="1:7">
      <c r="A98">
        <v>96</v>
      </c>
      <c r="B98">
        <v>15927975.18841451</v>
      </c>
      <c r="C98">
        <v>707992.0567085429</v>
      </c>
      <c r="D98">
        <v>4507678.972226491</v>
      </c>
      <c r="E98">
        <v>2613131.207989826</v>
      </c>
      <c r="F98">
        <v>3769190.842148356</v>
      </c>
      <c r="G98">
        <v>4329982.109341297</v>
      </c>
    </row>
    <row r="99" spans="1:7">
      <c r="A99">
        <v>97</v>
      </c>
      <c r="B99">
        <v>15934146.20220427</v>
      </c>
      <c r="C99">
        <v>707486.2509259963</v>
      </c>
      <c r="D99">
        <v>4507805.578225337</v>
      </c>
      <c r="E99">
        <v>2613065.311146472</v>
      </c>
      <c r="F99">
        <v>3774262.652192558</v>
      </c>
      <c r="G99">
        <v>4331526.409713908</v>
      </c>
    </row>
    <row r="100" spans="1:7">
      <c r="A100">
        <v>98</v>
      </c>
      <c r="B100">
        <v>15680492.0847039</v>
      </c>
      <c r="C100">
        <v>718682.5448362066</v>
      </c>
      <c r="D100">
        <v>4426585.91698973</v>
      </c>
      <c r="E100">
        <v>2614039.894584544</v>
      </c>
      <c r="F100">
        <v>3652485.609591785</v>
      </c>
      <c r="G100">
        <v>4268698.118701632</v>
      </c>
    </row>
    <row r="101" spans="1:7">
      <c r="A101">
        <v>99</v>
      </c>
      <c r="B101">
        <v>15501970.26267621</v>
      </c>
      <c r="C101">
        <v>726993.8486258257</v>
      </c>
      <c r="D101">
        <v>4367690.090166462</v>
      </c>
      <c r="E101">
        <v>2614788.495059543</v>
      </c>
      <c r="F101">
        <v>3568243.321867667</v>
      </c>
      <c r="G101">
        <v>4224254.506956711</v>
      </c>
    </row>
    <row r="102" spans="1:7">
      <c r="A102">
        <v>100</v>
      </c>
      <c r="B102">
        <v>15342441.44272275</v>
      </c>
      <c r="C102">
        <v>738422.4016080819</v>
      </c>
      <c r="D102">
        <v>4348284.987765508</v>
      </c>
      <c r="E102">
        <v>2615644.631978459</v>
      </c>
      <c r="F102">
        <v>3455484.866906257</v>
      </c>
      <c r="G102">
        <v>4184604.554464444</v>
      </c>
    </row>
    <row r="103" spans="1:7">
      <c r="A103">
        <v>101</v>
      </c>
      <c r="B103">
        <v>15259646.33575277</v>
      </c>
      <c r="C103">
        <v>744163.214029737</v>
      </c>
      <c r="D103">
        <v>4333125.689220483</v>
      </c>
      <c r="E103">
        <v>2616099.38109494</v>
      </c>
      <c r="F103">
        <v>3402207.788625658</v>
      </c>
      <c r="G103">
        <v>4164050.26278195</v>
      </c>
    </row>
    <row r="104" spans="1:7">
      <c r="A104">
        <v>102</v>
      </c>
      <c r="B104">
        <v>15159355.09638635</v>
      </c>
      <c r="C104">
        <v>751067.1047590142</v>
      </c>
      <c r="D104">
        <v>4306849.778058038</v>
      </c>
      <c r="E104">
        <v>2616912.805042357</v>
      </c>
      <c r="F104">
        <v>3345631.124394973</v>
      </c>
      <c r="G104">
        <v>4138894.284131974</v>
      </c>
    </row>
    <row r="105" spans="1:7">
      <c r="A105">
        <v>103</v>
      </c>
      <c r="B105">
        <v>15009803.76378935</v>
      </c>
      <c r="C105">
        <v>759324.6565428512</v>
      </c>
      <c r="D105">
        <v>4254801.492536643</v>
      </c>
      <c r="E105">
        <v>2617702.043139029</v>
      </c>
      <c r="F105">
        <v>3276710.633316304</v>
      </c>
      <c r="G105">
        <v>4101264.938254526</v>
      </c>
    </row>
    <row r="106" spans="1:7">
      <c r="A106">
        <v>104</v>
      </c>
      <c r="B106">
        <v>14845144.15458161</v>
      </c>
      <c r="C106">
        <v>769740.9480066487</v>
      </c>
      <c r="D106">
        <v>4204396.167452105</v>
      </c>
      <c r="E106">
        <v>2618611.138000389</v>
      </c>
      <c r="F106">
        <v>3192600.551960499</v>
      </c>
      <c r="G106">
        <v>4059795.349161972</v>
      </c>
    </row>
    <row r="107" spans="1:7">
      <c r="A107">
        <v>105</v>
      </c>
      <c r="B107">
        <v>14769407.53358042</v>
      </c>
      <c r="C107">
        <v>775582.5016519176</v>
      </c>
      <c r="D107">
        <v>4189369.579366358</v>
      </c>
      <c r="E107">
        <v>2618979.713865062</v>
      </c>
      <c r="F107">
        <v>3144911.929882573</v>
      </c>
      <c r="G107">
        <v>4040563.808814513</v>
      </c>
    </row>
    <row r="108" spans="1:7">
      <c r="A108">
        <v>106</v>
      </c>
      <c r="B108">
        <v>14738441.93548459</v>
      </c>
      <c r="C108">
        <v>776666.1162800189</v>
      </c>
      <c r="D108">
        <v>4164802.622681126</v>
      </c>
      <c r="E108">
        <v>2619509.131805262</v>
      </c>
      <c r="F108">
        <v>3144835.777800167</v>
      </c>
      <c r="G108">
        <v>4032628.286918015</v>
      </c>
    </row>
    <row r="109" spans="1:7">
      <c r="A109">
        <v>107</v>
      </c>
      <c r="B109">
        <v>14742298.62080518</v>
      </c>
      <c r="C109">
        <v>775554.644636263</v>
      </c>
      <c r="D109">
        <v>4155991.87602971</v>
      </c>
      <c r="E109">
        <v>2619633.45038068</v>
      </c>
      <c r="F109">
        <v>3157551.792898599</v>
      </c>
      <c r="G109">
        <v>4033566.85685993</v>
      </c>
    </row>
    <row r="110" spans="1:7">
      <c r="A110">
        <v>108</v>
      </c>
      <c r="B110">
        <v>14652354.95148835</v>
      </c>
      <c r="C110">
        <v>781640.8931626863</v>
      </c>
      <c r="D110">
        <v>4130672.609392056</v>
      </c>
      <c r="E110">
        <v>2620022.353198994</v>
      </c>
      <c r="F110">
        <v>3109046.030459581</v>
      </c>
      <c r="G110">
        <v>4010973.065275028</v>
      </c>
    </row>
    <row r="111" spans="1:7">
      <c r="A111">
        <v>109</v>
      </c>
      <c r="B111">
        <v>14526396.41652366</v>
      </c>
      <c r="C111">
        <v>790323.5803284573</v>
      </c>
      <c r="D111">
        <v>4091405.177632251</v>
      </c>
      <c r="E111">
        <v>2620704.095760999</v>
      </c>
      <c r="F111">
        <v>3044795.40551735</v>
      </c>
      <c r="G111">
        <v>3979168.157284603</v>
      </c>
    </row>
    <row r="112" spans="1:7">
      <c r="A112">
        <v>110</v>
      </c>
      <c r="B112">
        <v>14422860.17201872</v>
      </c>
      <c r="C112">
        <v>797659.7393145037</v>
      </c>
      <c r="D112">
        <v>4057497.155644978</v>
      </c>
      <c r="E112">
        <v>2621325.425420239</v>
      </c>
      <c r="F112">
        <v>2993523.860132201</v>
      </c>
      <c r="G112">
        <v>3952853.991506797</v>
      </c>
    </row>
    <row r="113" spans="1:7">
      <c r="A113">
        <v>111</v>
      </c>
      <c r="B113">
        <v>14389725.72906905</v>
      </c>
      <c r="C113">
        <v>800493.2913244974</v>
      </c>
      <c r="D113">
        <v>4049526.870000352</v>
      </c>
      <c r="E113">
        <v>2621546.010762996</v>
      </c>
      <c r="F113">
        <v>2973802.157933089</v>
      </c>
      <c r="G113">
        <v>3944357.399048112</v>
      </c>
    </row>
    <row r="114" spans="1:7">
      <c r="A114">
        <v>112</v>
      </c>
      <c r="B114">
        <v>14391759.73389688</v>
      </c>
      <c r="C114">
        <v>800805.0502828525</v>
      </c>
      <c r="D114">
        <v>4052134.419206915</v>
      </c>
      <c r="E114">
        <v>2621611.94362219</v>
      </c>
      <c r="F114">
        <v>2972352.530669757</v>
      </c>
      <c r="G114">
        <v>3944855.790115161</v>
      </c>
    </row>
    <row r="115" spans="1:7">
      <c r="A115">
        <v>113</v>
      </c>
      <c r="B115">
        <v>14352152.56021302</v>
      </c>
      <c r="C115">
        <v>801326.7241299065</v>
      </c>
      <c r="D115">
        <v>4024071.428733121</v>
      </c>
      <c r="E115">
        <v>2621695.789734844</v>
      </c>
      <c r="F115">
        <v>2970035.500327134</v>
      </c>
      <c r="G115">
        <v>3935023.117288014</v>
      </c>
    </row>
    <row r="116" spans="1:7">
      <c r="A116">
        <v>114</v>
      </c>
      <c r="B116">
        <v>14354643.7784544</v>
      </c>
      <c r="C116">
        <v>801821.2821420785</v>
      </c>
      <c r="D116">
        <v>4028063.586535981</v>
      </c>
      <c r="E116">
        <v>2621783.257834767</v>
      </c>
      <c r="F116">
        <v>2967362.534831871</v>
      </c>
      <c r="G116">
        <v>3935613.117109709</v>
      </c>
    </row>
    <row r="117" spans="1:7">
      <c r="A117">
        <v>115</v>
      </c>
      <c r="B117">
        <v>14280881.21931924</v>
      </c>
      <c r="C117">
        <v>806640.7763534526</v>
      </c>
      <c r="D117">
        <v>4000364.072690301</v>
      </c>
      <c r="E117">
        <v>2622154.458000074</v>
      </c>
      <c r="F117">
        <v>2934735.836717366</v>
      </c>
      <c r="G117">
        <v>3916986.075558041</v>
      </c>
    </row>
    <row r="118" spans="1:7">
      <c r="A118">
        <v>116</v>
      </c>
      <c r="B118">
        <v>14254322.87876768</v>
      </c>
      <c r="C118">
        <v>808728.4642639015</v>
      </c>
      <c r="D118">
        <v>3992318.850221109</v>
      </c>
      <c r="E118">
        <v>2622314.761841964</v>
      </c>
      <c r="F118">
        <v>2920761.749594538</v>
      </c>
      <c r="G118">
        <v>3910199.052846169</v>
      </c>
    </row>
    <row r="119" spans="1:7">
      <c r="A119">
        <v>117</v>
      </c>
      <c r="B119">
        <v>14256716.52006659</v>
      </c>
      <c r="C119">
        <v>809212.8113068155</v>
      </c>
      <c r="D119">
        <v>3996193.642116869</v>
      </c>
      <c r="E119">
        <v>2622396.63316355</v>
      </c>
      <c r="F119">
        <v>2918154.808394161</v>
      </c>
      <c r="G119">
        <v>3910758.625085195</v>
      </c>
    </row>
    <row r="120" spans="1:7">
      <c r="A120">
        <v>118</v>
      </c>
      <c r="B120">
        <v>14202927.64928231</v>
      </c>
      <c r="C120">
        <v>812639.6934831722</v>
      </c>
      <c r="D120">
        <v>3974811.938577462</v>
      </c>
      <c r="E120">
        <v>2622654.869160294</v>
      </c>
      <c r="F120">
        <v>2895644.318313095</v>
      </c>
      <c r="G120">
        <v>3897176.829748288</v>
      </c>
    </row>
    <row r="121" spans="1:7">
      <c r="A121">
        <v>119</v>
      </c>
      <c r="B121">
        <v>14204399.592626</v>
      </c>
      <c r="C121">
        <v>812655.1156732105</v>
      </c>
      <c r="D121">
        <v>3974749.739927627</v>
      </c>
      <c r="E121">
        <v>2622723.335068262</v>
      </c>
      <c r="F121">
        <v>2896706.933313503</v>
      </c>
      <c r="G121">
        <v>3897564.4686434</v>
      </c>
    </row>
    <row r="122" spans="1:7">
      <c r="A122">
        <v>120</v>
      </c>
      <c r="B122">
        <v>14155164.82512369</v>
      </c>
      <c r="C122">
        <v>816655.8723601801</v>
      </c>
      <c r="D122">
        <v>3960457.658297498</v>
      </c>
      <c r="E122">
        <v>2622993.666382229</v>
      </c>
      <c r="F122">
        <v>2870057.246545226</v>
      </c>
      <c r="G122">
        <v>3885000.381538557</v>
      </c>
    </row>
    <row r="123" spans="1:7">
      <c r="A123">
        <v>121</v>
      </c>
      <c r="B123">
        <v>14157406.91283423</v>
      </c>
      <c r="C123">
        <v>816866.562353912</v>
      </c>
      <c r="D123">
        <v>3961552.649936303</v>
      </c>
      <c r="E123">
        <v>2623107.40477827</v>
      </c>
      <c r="F123">
        <v>2870377.400412436</v>
      </c>
      <c r="G123">
        <v>3885502.895353304</v>
      </c>
    </row>
    <row r="124" spans="1:7">
      <c r="A124">
        <v>122</v>
      </c>
      <c r="B124">
        <v>14022418.30704902</v>
      </c>
      <c r="C124">
        <v>829269.3446029123</v>
      </c>
      <c r="D124">
        <v>3926452.65170856</v>
      </c>
      <c r="E124">
        <v>2624023.737357089</v>
      </c>
      <c r="F124">
        <v>2791886.464915465</v>
      </c>
      <c r="G124">
        <v>3850786.108464993</v>
      </c>
    </row>
    <row r="125" spans="1:7">
      <c r="A125">
        <v>123</v>
      </c>
      <c r="B125">
        <v>13923112.95365927</v>
      </c>
      <c r="C125">
        <v>839350.8231055881</v>
      </c>
      <c r="D125">
        <v>3901416.076181039</v>
      </c>
      <c r="E125">
        <v>2624847.603840635</v>
      </c>
      <c r="F125">
        <v>2732367.974420567</v>
      </c>
      <c r="G125">
        <v>3825130.47611144</v>
      </c>
    </row>
    <row r="126" spans="1:7">
      <c r="A126">
        <v>124</v>
      </c>
      <c r="B126">
        <v>13832501.5294047</v>
      </c>
      <c r="C126">
        <v>845531.0086563018</v>
      </c>
      <c r="D126">
        <v>3858050.190873885</v>
      </c>
      <c r="E126">
        <v>2625535.243328291</v>
      </c>
      <c r="F126">
        <v>2701592.243835574</v>
      </c>
      <c r="G126">
        <v>3801792.842710651</v>
      </c>
    </row>
    <row r="127" spans="1:7">
      <c r="A127">
        <v>125</v>
      </c>
      <c r="B127">
        <v>13785307.73479457</v>
      </c>
      <c r="C127">
        <v>849172.9313244452</v>
      </c>
      <c r="D127">
        <v>3837979.454585233</v>
      </c>
      <c r="E127">
        <v>2625882.393349052</v>
      </c>
      <c r="F127">
        <v>2682742.238963055</v>
      </c>
      <c r="G127">
        <v>3789530.716572785</v>
      </c>
    </row>
    <row r="128" spans="1:7">
      <c r="A128">
        <v>126</v>
      </c>
      <c r="B128">
        <v>13730847.87344584</v>
      </c>
      <c r="C128">
        <v>853771.2420650215</v>
      </c>
      <c r="D128">
        <v>3817995.940868423</v>
      </c>
      <c r="E128">
        <v>2626221.236907503</v>
      </c>
      <c r="F128">
        <v>2657428.016972507</v>
      </c>
      <c r="G128">
        <v>3775431.436632381</v>
      </c>
    </row>
    <row r="129" spans="1:7">
      <c r="A129">
        <v>127</v>
      </c>
      <c r="B129">
        <v>13645232.38763919</v>
      </c>
      <c r="C129">
        <v>863413.3876781459</v>
      </c>
      <c r="D129">
        <v>3794112.707119417</v>
      </c>
      <c r="E129">
        <v>2627100.812478325</v>
      </c>
      <c r="F129">
        <v>2607493.1351303</v>
      </c>
      <c r="G129">
        <v>3753112.345232999</v>
      </c>
    </row>
    <row r="130" spans="1:7">
      <c r="A130">
        <v>128</v>
      </c>
      <c r="B130">
        <v>13544810.26300565</v>
      </c>
      <c r="C130">
        <v>874435.330193948</v>
      </c>
      <c r="D130">
        <v>3762555.685736998</v>
      </c>
      <c r="E130">
        <v>2628091.905065165</v>
      </c>
      <c r="F130">
        <v>2552895.340033958</v>
      </c>
      <c r="G130">
        <v>3726832.001975578</v>
      </c>
    </row>
    <row r="131" spans="1:7">
      <c r="A131">
        <v>129</v>
      </c>
      <c r="B131">
        <v>13526410.21102612</v>
      </c>
      <c r="C131">
        <v>876330.1559941883</v>
      </c>
      <c r="D131">
        <v>3751313.199908484</v>
      </c>
      <c r="E131">
        <v>2628521.845089586</v>
      </c>
      <c r="F131">
        <v>2548216.877903967</v>
      </c>
      <c r="G131">
        <v>3722028.132129894</v>
      </c>
    </row>
    <row r="132" spans="1:7">
      <c r="A132">
        <v>130</v>
      </c>
      <c r="B132">
        <v>13526051.9291942</v>
      </c>
      <c r="C132">
        <v>875787.7457446934</v>
      </c>
      <c r="D132">
        <v>3746414.891792487</v>
      </c>
      <c r="E132">
        <v>2628599.024705761</v>
      </c>
      <c r="F132">
        <v>2553293.319424699</v>
      </c>
      <c r="G132">
        <v>3721956.947526553</v>
      </c>
    </row>
    <row r="133" spans="1:7">
      <c r="A133">
        <v>131</v>
      </c>
      <c r="B133">
        <v>13468454.24692637</v>
      </c>
      <c r="C133">
        <v>881917.2338057724</v>
      </c>
      <c r="D133">
        <v>3727287.382485234</v>
      </c>
      <c r="E133">
        <v>2629089.524028865</v>
      </c>
      <c r="F133">
        <v>2523205.492227329</v>
      </c>
      <c r="G133">
        <v>3706954.614379167</v>
      </c>
    </row>
    <row r="134" spans="1:7">
      <c r="A134">
        <v>132</v>
      </c>
      <c r="B134">
        <v>13448268.56210744</v>
      </c>
      <c r="C134">
        <v>886785.7254476352</v>
      </c>
      <c r="D134">
        <v>3730815.850435147</v>
      </c>
      <c r="E134">
        <v>2629554.467284702</v>
      </c>
      <c r="F134">
        <v>2499738.547930452</v>
      </c>
      <c r="G134">
        <v>3701373.9710095</v>
      </c>
    </row>
    <row r="135" spans="1:7">
      <c r="A135">
        <v>133</v>
      </c>
      <c r="B135">
        <v>13446873.35003877</v>
      </c>
      <c r="C135">
        <v>886843.5463264521</v>
      </c>
      <c r="D135">
        <v>3729876.055181058</v>
      </c>
      <c r="E135">
        <v>2629562.992499337</v>
      </c>
      <c r="F135">
        <v>2499581.39593433</v>
      </c>
      <c r="G135">
        <v>3701009.360097597</v>
      </c>
    </row>
    <row r="136" spans="1:7">
      <c r="A136">
        <v>134</v>
      </c>
      <c r="B136">
        <v>13355578.61268474</v>
      </c>
      <c r="C136">
        <v>897726.3631477338</v>
      </c>
      <c r="D136">
        <v>3701644.425242383</v>
      </c>
      <c r="E136">
        <v>2630449.227738998</v>
      </c>
      <c r="F136">
        <v>2448903.673913981</v>
      </c>
      <c r="G136">
        <v>3676854.922641648</v>
      </c>
    </row>
    <row r="137" spans="1:7">
      <c r="A137">
        <v>135</v>
      </c>
      <c r="B137">
        <v>13282256.48935257</v>
      </c>
      <c r="C137">
        <v>907199.0328646151</v>
      </c>
      <c r="D137">
        <v>3679578.263626028</v>
      </c>
      <c r="E137">
        <v>2631256.619197199</v>
      </c>
      <c r="F137">
        <v>2406843.988808313</v>
      </c>
      <c r="G137">
        <v>3657378.58485641</v>
      </c>
    </row>
    <row r="138" spans="1:7">
      <c r="A138">
        <v>136</v>
      </c>
      <c r="B138">
        <v>13257128.46688527</v>
      </c>
      <c r="C138">
        <v>909797.9626737568</v>
      </c>
      <c r="D138">
        <v>3665541.246977805</v>
      </c>
      <c r="E138">
        <v>2631693.96835519</v>
      </c>
      <c r="F138">
        <v>2399311.718828706</v>
      </c>
      <c r="G138">
        <v>3650783.57004981</v>
      </c>
    </row>
    <row r="139" spans="1:7">
      <c r="A139">
        <v>137</v>
      </c>
      <c r="B139">
        <v>13258713.04535027</v>
      </c>
      <c r="C139">
        <v>909317.7410573382</v>
      </c>
      <c r="D139">
        <v>3664431.203958693</v>
      </c>
      <c r="E139">
        <v>2631686.960328734</v>
      </c>
      <c r="F139">
        <v>2402061.651584601</v>
      </c>
      <c r="G139">
        <v>3651215.4884209</v>
      </c>
    </row>
    <row r="140" spans="1:7">
      <c r="A140">
        <v>138</v>
      </c>
      <c r="B140">
        <v>13231281.10503267</v>
      </c>
      <c r="C140">
        <v>912950.3307397143</v>
      </c>
      <c r="D140">
        <v>3656469.987937352</v>
      </c>
      <c r="E140">
        <v>2631967.243763375</v>
      </c>
      <c r="F140">
        <v>2385954.920038001</v>
      </c>
      <c r="G140">
        <v>3643938.622554229</v>
      </c>
    </row>
    <row r="141" spans="1:7">
      <c r="A141">
        <v>139</v>
      </c>
      <c r="B141">
        <v>13232876.47011452</v>
      </c>
      <c r="C141">
        <v>912406.1709740037</v>
      </c>
      <c r="D141">
        <v>3655199.841158105</v>
      </c>
      <c r="E141">
        <v>2631951.882382929</v>
      </c>
      <c r="F141">
        <v>2388935.254152719</v>
      </c>
      <c r="G141">
        <v>3644383.321446761</v>
      </c>
    </row>
    <row r="142" spans="1:7">
      <c r="A142">
        <v>140</v>
      </c>
      <c r="B142">
        <v>13202503.59878957</v>
      </c>
      <c r="C142">
        <v>918773.7250087811</v>
      </c>
      <c r="D142">
        <v>3655822.334419462</v>
      </c>
      <c r="E142">
        <v>2632395.974271</v>
      </c>
      <c r="F142">
        <v>2359550.177056458</v>
      </c>
      <c r="G142">
        <v>3635961.388033867</v>
      </c>
    </row>
    <row r="143" spans="1:7">
      <c r="A143">
        <v>141</v>
      </c>
      <c r="B143">
        <v>13204140.073349</v>
      </c>
      <c r="C143">
        <v>918802.9273099564</v>
      </c>
      <c r="D143">
        <v>3656042.81840344</v>
      </c>
      <c r="E143">
        <v>2632470.451338416</v>
      </c>
      <c r="F143">
        <v>2360481.336317963</v>
      </c>
      <c r="G143">
        <v>3636342.539979225</v>
      </c>
    </row>
    <row r="144" spans="1:7">
      <c r="A144">
        <v>142</v>
      </c>
      <c r="B144">
        <v>13149038.05585545</v>
      </c>
      <c r="C144">
        <v>926143.1687981358</v>
      </c>
      <c r="D144">
        <v>3640057.319225715</v>
      </c>
      <c r="E144">
        <v>2632963.248366374</v>
      </c>
      <c r="F144">
        <v>2328311.620023042</v>
      </c>
      <c r="G144">
        <v>3621562.699442185</v>
      </c>
    </row>
    <row r="145" spans="1:7">
      <c r="A145">
        <v>143</v>
      </c>
      <c r="B145">
        <v>13098648.99456744</v>
      </c>
      <c r="C145">
        <v>932790.4790813215</v>
      </c>
      <c r="D145">
        <v>3619856.265730434</v>
      </c>
      <c r="E145">
        <v>2633689.021077711</v>
      </c>
      <c r="F145">
        <v>2304256.020862353</v>
      </c>
      <c r="G145">
        <v>3608057.207815617</v>
      </c>
    </row>
    <row r="146" spans="1:7">
      <c r="A146">
        <v>144</v>
      </c>
      <c r="B146">
        <v>13083571.67306415</v>
      </c>
      <c r="C146">
        <v>934607.8378068969</v>
      </c>
      <c r="D146">
        <v>3612278.50877548</v>
      </c>
      <c r="E146">
        <v>2633942.29063589</v>
      </c>
      <c r="F146">
        <v>2298737.958762454</v>
      </c>
      <c r="G146">
        <v>3604005.07708343</v>
      </c>
    </row>
    <row r="147" spans="1:7">
      <c r="A147">
        <v>145</v>
      </c>
      <c r="B147">
        <v>13085122.40454258</v>
      </c>
      <c r="C147">
        <v>933929.0883369971</v>
      </c>
      <c r="D147">
        <v>3610586.550428784</v>
      </c>
      <c r="E147">
        <v>2633924.057456912</v>
      </c>
      <c r="F147">
        <v>2302217.938496126</v>
      </c>
      <c r="G147">
        <v>3604464.769823766</v>
      </c>
    </row>
    <row r="148" spans="1:7">
      <c r="A148">
        <v>146</v>
      </c>
      <c r="B148">
        <v>13036625.56710846</v>
      </c>
      <c r="C148">
        <v>941286.3566817578</v>
      </c>
      <c r="D148">
        <v>3597979.05219732</v>
      </c>
      <c r="E148">
        <v>2634434.636943541</v>
      </c>
      <c r="F148">
        <v>2271647.009967186</v>
      </c>
      <c r="G148">
        <v>3591278.511318653</v>
      </c>
    </row>
    <row r="149" spans="1:7">
      <c r="A149">
        <v>147</v>
      </c>
      <c r="B149">
        <v>12958056.17744131</v>
      </c>
      <c r="C149">
        <v>952018.8404320274</v>
      </c>
      <c r="D149">
        <v>3569521.362504114</v>
      </c>
      <c r="E149">
        <v>2635322.435035475</v>
      </c>
      <c r="F149">
        <v>2231089.01810808</v>
      </c>
      <c r="G149">
        <v>3570104.521361612</v>
      </c>
    </row>
    <row r="150" spans="1:7">
      <c r="A150">
        <v>148</v>
      </c>
      <c r="B150">
        <v>12901076.93907824</v>
      </c>
      <c r="C150">
        <v>963277.6635688581</v>
      </c>
      <c r="D150">
        <v>3559868.250173046</v>
      </c>
      <c r="E150">
        <v>2636167.218498579</v>
      </c>
      <c r="F150">
        <v>2187435.203184215</v>
      </c>
      <c r="G150">
        <v>3554328.603653541</v>
      </c>
    </row>
    <row r="151" spans="1:7">
      <c r="A151">
        <v>149</v>
      </c>
      <c r="B151">
        <v>12871729.39883649</v>
      </c>
      <c r="C151">
        <v>969012.3681934667</v>
      </c>
      <c r="D151">
        <v>3553743.992058529</v>
      </c>
      <c r="E151">
        <v>2636608.76922412</v>
      </c>
      <c r="F151">
        <v>2166129.67770693</v>
      </c>
      <c r="G151">
        <v>3546234.59165344</v>
      </c>
    </row>
    <row r="152" spans="1:7">
      <c r="A152">
        <v>150</v>
      </c>
      <c r="B152">
        <v>12837650.73307231</v>
      </c>
      <c r="C152">
        <v>975429.8930529098</v>
      </c>
      <c r="D152">
        <v>3544816.527035231</v>
      </c>
      <c r="E152">
        <v>2637141.392039651</v>
      </c>
      <c r="F152">
        <v>2143463.529147739</v>
      </c>
      <c r="G152">
        <v>3536799.391796781</v>
      </c>
    </row>
    <row r="153" spans="1:7">
      <c r="A153">
        <v>151</v>
      </c>
      <c r="B153">
        <v>12785331.15118613</v>
      </c>
      <c r="C153">
        <v>983662.3090433539</v>
      </c>
      <c r="D153">
        <v>3525474.537012999</v>
      </c>
      <c r="E153">
        <v>2637851.232210553</v>
      </c>
      <c r="F153">
        <v>2115925.289312424</v>
      </c>
      <c r="G153">
        <v>3522417.783606805</v>
      </c>
    </row>
    <row r="154" spans="1:7">
      <c r="A154">
        <v>152</v>
      </c>
      <c r="B154">
        <v>12721950.1648592</v>
      </c>
      <c r="C154">
        <v>994795.7995838769</v>
      </c>
      <c r="D154">
        <v>3504236.48697336</v>
      </c>
      <c r="E154">
        <v>2638789.311262493</v>
      </c>
      <c r="F154">
        <v>2079288.228031255</v>
      </c>
      <c r="G154">
        <v>3504840.339008212</v>
      </c>
    </row>
    <row r="155" spans="1:7">
      <c r="A155">
        <v>153</v>
      </c>
      <c r="B155">
        <v>12680354.9481453</v>
      </c>
      <c r="C155">
        <v>1002463.842279949</v>
      </c>
      <c r="D155">
        <v>3488937.781315943</v>
      </c>
      <c r="E155">
        <v>2639538.097118709</v>
      </c>
      <c r="F155">
        <v>2056187.56038637</v>
      </c>
      <c r="G155">
        <v>3493227.667044326</v>
      </c>
    </row>
    <row r="156" spans="1:7">
      <c r="A156">
        <v>154</v>
      </c>
      <c r="B156">
        <v>12658429.15828613</v>
      </c>
      <c r="C156">
        <v>1005689.287076611</v>
      </c>
      <c r="D156">
        <v>3476895.710215948</v>
      </c>
      <c r="E156">
        <v>2639984.211584</v>
      </c>
      <c r="F156">
        <v>2048701.584842821</v>
      </c>
      <c r="G156">
        <v>3487158.364566748</v>
      </c>
    </row>
    <row r="157" spans="1:7">
      <c r="A157">
        <v>155</v>
      </c>
      <c r="B157">
        <v>12659174.42901617</v>
      </c>
      <c r="C157">
        <v>1005609.123994654</v>
      </c>
      <c r="D157">
        <v>3477999.069152839</v>
      </c>
      <c r="E157">
        <v>2639929.904365739</v>
      </c>
      <c r="F157">
        <v>2048281.413561614</v>
      </c>
      <c r="G157">
        <v>3487354.917941329</v>
      </c>
    </row>
    <row r="158" spans="1:7">
      <c r="A158">
        <v>156</v>
      </c>
      <c r="B158">
        <v>12621600.95564981</v>
      </c>
      <c r="C158">
        <v>1013615.94844593</v>
      </c>
      <c r="D158">
        <v>3468741.780242265</v>
      </c>
      <c r="E158">
        <v>2640510.652093573</v>
      </c>
      <c r="F158">
        <v>2022072.248044364</v>
      </c>
      <c r="G158">
        <v>3476660.326823677</v>
      </c>
    </row>
    <row r="159" spans="1:7">
      <c r="A159">
        <v>157</v>
      </c>
      <c r="B159">
        <v>12608721.13188618</v>
      </c>
      <c r="C159">
        <v>1013842.733696048</v>
      </c>
      <c r="D159">
        <v>3457506.088823734</v>
      </c>
      <c r="E159">
        <v>2640635.092545642</v>
      </c>
      <c r="F159">
        <v>2023393.122052323</v>
      </c>
      <c r="G159">
        <v>3473344.094768434</v>
      </c>
    </row>
    <row r="160" spans="1:7">
      <c r="A160">
        <v>158</v>
      </c>
      <c r="B160">
        <v>12607701.5171994</v>
      </c>
      <c r="C160">
        <v>1014246.950521961</v>
      </c>
      <c r="D160">
        <v>3457539.824038208</v>
      </c>
      <c r="E160">
        <v>2640676.595279684</v>
      </c>
      <c r="F160">
        <v>2022189.112740557</v>
      </c>
      <c r="G160">
        <v>3473049.034618994</v>
      </c>
    </row>
    <row r="161" spans="1:7">
      <c r="A161">
        <v>159</v>
      </c>
      <c r="B161">
        <v>12547056.60024158</v>
      </c>
      <c r="C161">
        <v>1026012.87926419</v>
      </c>
      <c r="D161">
        <v>3436685.569659861</v>
      </c>
      <c r="E161">
        <v>2641647.583628345</v>
      </c>
      <c r="F161">
        <v>1986731.50675295</v>
      </c>
      <c r="G161">
        <v>3455979.060936233</v>
      </c>
    </row>
    <row r="162" spans="1:7">
      <c r="A162">
        <v>160</v>
      </c>
      <c r="B162">
        <v>12515726.44725039</v>
      </c>
      <c r="C162">
        <v>1034252.703703903</v>
      </c>
      <c r="D162">
        <v>3428449.128573949</v>
      </c>
      <c r="E162">
        <v>2642450.743644745</v>
      </c>
      <c r="F162">
        <v>1963813.675416723</v>
      </c>
      <c r="G162">
        <v>3446760.195911071</v>
      </c>
    </row>
    <row r="163" spans="1:7">
      <c r="A163">
        <v>161</v>
      </c>
      <c r="B163">
        <v>12497977.67387559</v>
      </c>
      <c r="C163">
        <v>1038903.634252623</v>
      </c>
      <c r="D163">
        <v>3425955.316964579</v>
      </c>
      <c r="E163">
        <v>2642727.347704669</v>
      </c>
      <c r="F163">
        <v>1948846.027243359</v>
      </c>
      <c r="G163">
        <v>3441545.347710363</v>
      </c>
    </row>
    <row r="164" spans="1:7">
      <c r="A164">
        <v>162</v>
      </c>
      <c r="B164">
        <v>12498830.71666199</v>
      </c>
      <c r="C164">
        <v>1039168.526263274</v>
      </c>
      <c r="D164">
        <v>3427124.912109261</v>
      </c>
      <c r="E164">
        <v>2642753.301222136</v>
      </c>
      <c r="F164">
        <v>1948057.829537055</v>
      </c>
      <c r="G164">
        <v>3441726.147530259</v>
      </c>
    </row>
    <row r="165" spans="1:7">
      <c r="A165">
        <v>163</v>
      </c>
      <c r="B165">
        <v>12478049.18432525</v>
      </c>
      <c r="C165">
        <v>1043234.844780704</v>
      </c>
      <c r="D165">
        <v>3419591.549018964</v>
      </c>
      <c r="E165">
        <v>2643067.003902884</v>
      </c>
      <c r="F165">
        <v>1936340.743339798</v>
      </c>
      <c r="G165">
        <v>3435815.0432829</v>
      </c>
    </row>
    <row r="166" spans="1:7">
      <c r="A166">
        <v>164</v>
      </c>
      <c r="B166">
        <v>12478863.30904023</v>
      </c>
      <c r="C166">
        <v>1043437.174653574</v>
      </c>
      <c r="D166">
        <v>3420517.079329186</v>
      </c>
      <c r="E166">
        <v>2643093.005908268</v>
      </c>
      <c r="F166">
        <v>1935818.451633424</v>
      </c>
      <c r="G166">
        <v>3435997.597515779</v>
      </c>
    </row>
    <row r="167" spans="1:7">
      <c r="A167">
        <v>165</v>
      </c>
      <c r="B167">
        <v>12456168.56533326</v>
      </c>
      <c r="C167">
        <v>1045856.255563932</v>
      </c>
      <c r="D167">
        <v>3406432.298646496</v>
      </c>
      <c r="E167">
        <v>2643375.201797982</v>
      </c>
      <c r="F167">
        <v>1930605.944124031</v>
      </c>
      <c r="G167">
        <v>3429898.865200819</v>
      </c>
    </row>
    <row r="168" spans="1:7">
      <c r="A168">
        <v>166</v>
      </c>
      <c r="B168">
        <v>12457648.47135824</v>
      </c>
      <c r="C168">
        <v>1045577.043561797</v>
      </c>
      <c r="D168">
        <v>3406643.902682401</v>
      </c>
      <c r="E168">
        <v>2643379.124072884</v>
      </c>
      <c r="F168">
        <v>1931722.905201304</v>
      </c>
      <c r="G168">
        <v>3430325.495839855</v>
      </c>
    </row>
    <row r="169" spans="1:7">
      <c r="A169">
        <v>167</v>
      </c>
      <c r="B169">
        <v>12418134.14337187</v>
      </c>
      <c r="C169">
        <v>1053978.228031651</v>
      </c>
      <c r="D169">
        <v>3392693.158055853</v>
      </c>
      <c r="E169">
        <v>2644059.877377631</v>
      </c>
      <c r="F169">
        <v>1908360.456547417</v>
      </c>
      <c r="G169">
        <v>3419042.423359322</v>
      </c>
    </row>
    <row r="170" spans="1:7">
      <c r="A170">
        <v>168</v>
      </c>
      <c r="B170">
        <v>12383657.55044705</v>
      </c>
      <c r="C170">
        <v>1062382.167126036</v>
      </c>
      <c r="D170">
        <v>3382988.74314731</v>
      </c>
      <c r="E170">
        <v>2644681.313462439</v>
      </c>
      <c r="F170">
        <v>1884610.986033131</v>
      </c>
      <c r="G170">
        <v>3408994.340678136</v>
      </c>
    </row>
    <row r="171" spans="1:7">
      <c r="A171">
        <v>169</v>
      </c>
      <c r="B171">
        <v>12363332.36178881</v>
      </c>
      <c r="C171">
        <v>1068387.043079389</v>
      </c>
      <c r="D171">
        <v>3377580.33947545</v>
      </c>
      <c r="E171">
        <v>2645235.646138911</v>
      </c>
      <c r="F171">
        <v>1869227.786157523</v>
      </c>
      <c r="G171">
        <v>3402901.546937542</v>
      </c>
    </row>
    <row r="172" spans="1:7">
      <c r="A172">
        <v>170</v>
      </c>
      <c r="B172">
        <v>12342395.15616989</v>
      </c>
      <c r="C172">
        <v>1074144.317084262</v>
      </c>
      <c r="D172">
        <v>3373159.624847421</v>
      </c>
      <c r="E172">
        <v>2645605.219105548</v>
      </c>
      <c r="F172">
        <v>1852783.003677526</v>
      </c>
      <c r="G172">
        <v>3396702.991455132</v>
      </c>
    </row>
    <row r="173" spans="1:7">
      <c r="A173">
        <v>171</v>
      </c>
      <c r="B173">
        <v>12294986.15310496</v>
      </c>
      <c r="C173">
        <v>1085804.178029489</v>
      </c>
      <c r="D173">
        <v>3356969.315360454</v>
      </c>
      <c r="E173">
        <v>2646540.756518158</v>
      </c>
      <c r="F173">
        <v>1822845.181170431</v>
      </c>
      <c r="G173">
        <v>3382826.722026425</v>
      </c>
    </row>
    <row r="174" spans="1:7">
      <c r="A174">
        <v>172</v>
      </c>
      <c r="B174">
        <v>12257990.34318788</v>
      </c>
      <c r="C174">
        <v>1092676.110137589</v>
      </c>
      <c r="D174">
        <v>3337837.281726111</v>
      </c>
      <c r="E174">
        <v>2647239.952769274</v>
      </c>
      <c r="F174">
        <v>1807970.871677674</v>
      </c>
      <c r="G174">
        <v>3372266.126877229</v>
      </c>
    </row>
    <row r="175" spans="1:7">
      <c r="A175">
        <v>173</v>
      </c>
      <c r="B175">
        <v>12239138.51825136</v>
      </c>
      <c r="C175">
        <v>1096430.045322895</v>
      </c>
      <c r="D175">
        <v>3328727.812455564</v>
      </c>
      <c r="E175">
        <v>2647593.003076059</v>
      </c>
      <c r="F175">
        <v>1799577.331520096</v>
      </c>
      <c r="G175">
        <v>3366810.32587675</v>
      </c>
    </row>
    <row r="176" spans="1:7">
      <c r="A176">
        <v>174</v>
      </c>
      <c r="B176">
        <v>12218014.75027197</v>
      </c>
      <c r="C176">
        <v>1101074.790555697</v>
      </c>
      <c r="D176">
        <v>3319489.74905364</v>
      </c>
      <c r="E176">
        <v>2647996.673568157</v>
      </c>
      <c r="F176">
        <v>1788798.685246174</v>
      </c>
      <c r="G176">
        <v>3360654.851848301</v>
      </c>
    </row>
    <row r="177" spans="1:7">
      <c r="A177">
        <v>175</v>
      </c>
      <c r="B177">
        <v>12185826.09930867</v>
      </c>
      <c r="C177">
        <v>1110214.047804597</v>
      </c>
      <c r="D177">
        <v>3308878.566898322</v>
      </c>
      <c r="E177">
        <v>2648746.681024496</v>
      </c>
      <c r="F177">
        <v>1766990.544663971</v>
      </c>
      <c r="G177">
        <v>3350996.25891728</v>
      </c>
    </row>
    <row r="178" spans="1:7">
      <c r="A178">
        <v>176</v>
      </c>
      <c r="B178">
        <v>12145671.80617048</v>
      </c>
      <c r="C178">
        <v>1121207.390894265</v>
      </c>
      <c r="D178">
        <v>3293978.205951481</v>
      </c>
      <c r="E178">
        <v>2649670.627597084</v>
      </c>
      <c r="F178">
        <v>1741858.945646964</v>
      </c>
      <c r="G178">
        <v>3338956.636080682</v>
      </c>
    </row>
    <row r="179" spans="1:7">
      <c r="A179">
        <v>177</v>
      </c>
      <c r="B179">
        <v>12118787.07597656</v>
      </c>
      <c r="C179">
        <v>1128841.315423091</v>
      </c>
      <c r="D179">
        <v>3284619.169135313</v>
      </c>
      <c r="E179">
        <v>2650262.266868068</v>
      </c>
      <c r="F179">
        <v>1724232.05779978</v>
      </c>
      <c r="G179">
        <v>3330832.266750304</v>
      </c>
    </row>
    <row r="180" spans="1:7">
      <c r="A180">
        <v>178</v>
      </c>
      <c r="B180">
        <v>12105417.49598315</v>
      </c>
      <c r="C180">
        <v>1133749.568211629</v>
      </c>
      <c r="D180">
        <v>3282463.48266542</v>
      </c>
      <c r="E180">
        <v>2650564.481429832</v>
      </c>
      <c r="F180">
        <v>1711998.560974561</v>
      </c>
      <c r="G180">
        <v>3326641.40270171</v>
      </c>
    </row>
    <row r="181" spans="1:7">
      <c r="A181">
        <v>179</v>
      </c>
      <c r="B181">
        <v>12105619.55217035</v>
      </c>
      <c r="C181">
        <v>1133670.461546739</v>
      </c>
      <c r="D181">
        <v>3281804.083692589</v>
      </c>
      <c r="E181">
        <v>2650613.66671749</v>
      </c>
      <c r="F181">
        <v>1712824.759185622</v>
      </c>
      <c r="G181">
        <v>3326706.58102791</v>
      </c>
    </row>
    <row r="182" spans="1:7">
      <c r="A182">
        <v>180</v>
      </c>
      <c r="B182">
        <v>12081324.14269479</v>
      </c>
      <c r="C182">
        <v>1139696.172977045</v>
      </c>
      <c r="D182">
        <v>3270624.220857785</v>
      </c>
      <c r="E182">
        <v>2651154.725189058</v>
      </c>
      <c r="F182">
        <v>1700330.867077479</v>
      </c>
      <c r="G182">
        <v>3319518.156593421</v>
      </c>
    </row>
    <row r="183" spans="1:7">
      <c r="A183">
        <v>181</v>
      </c>
      <c r="B183">
        <v>12073978.09994277</v>
      </c>
      <c r="C183">
        <v>1144320.537881425</v>
      </c>
      <c r="D183">
        <v>3272287.01272157</v>
      </c>
      <c r="E183">
        <v>2651448.072928038</v>
      </c>
      <c r="F183">
        <v>1689052.739044769</v>
      </c>
      <c r="G183">
        <v>3316869.737366968</v>
      </c>
    </row>
    <row r="184" spans="1:7">
      <c r="A184">
        <v>182</v>
      </c>
      <c r="B184">
        <v>12074399.90190082</v>
      </c>
      <c r="C184">
        <v>1144517.496214061</v>
      </c>
      <c r="D184">
        <v>3272576.859914126</v>
      </c>
      <c r="E184">
        <v>2651488.692191073</v>
      </c>
      <c r="F184">
        <v>1688863.943196236</v>
      </c>
      <c r="G184">
        <v>3316952.910385321</v>
      </c>
    </row>
    <row r="185" spans="1:7">
      <c r="A185">
        <v>183</v>
      </c>
      <c r="B185">
        <v>12034766.07462166</v>
      </c>
      <c r="C185">
        <v>1156468.670347823</v>
      </c>
      <c r="D185">
        <v>3257292.533023332</v>
      </c>
      <c r="E185">
        <v>2652474.060800304</v>
      </c>
      <c r="F185">
        <v>1663749.235518473</v>
      </c>
      <c r="G185">
        <v>3304781.574931724</v>
      </c>
    </row>
    <row r="186" spans="1:7">
      <c r="A186">
        <v>184</v>
      </c>
      <c r="B186">
        <v>12016527.31651156</v>
      </c>
      <c r="C186">
        <v>1162779.714891876</v>
      </c>
      <c r="D186">
        <v>3249855.907496157</v>
      </c>
      <c r="E186">
        <v>2653087.87622873</v>
      </c>
      <c r="F186">
        <v>1651792.626669901</v>
      </c>
      <c r="G186">
        <v>3299011.1912249</v>
      </c>
    </row>
    <row r="187" spans="1:7">
      <c r="A187">
        <v>185</v>
      </c>
      <c r="B187">
        <v>11993954.76625262</v>
      </c>
      <c r="C187">
        <v>1168394.386298754</v>
      </c>
      <c r="D187">
        <v>3238868.014453557</v>
      </c>
      <c r="E187">
        <v>2653571.951334686</v>
      </c>
      <c r="F187">
        <v>1640820.08630155</v>
      </c>
      <c r="G187">
        <v>3292300.327864073</v>
      </c>
    </row>
    <row r="188" spans="1:7">
      <c r="A188">
        <v>186</v>
      </c>
      <c r="B188">
        <v>11979883.74881274</v>
      </c>
      <c r="C188">
        <v>1171801.073275807</v>
      </c>
      <c r="D188">
        <v>3230956.397693424</v>
      </c>
      <c r="E188">
        <v>2653937.086990836</v>
      </c>
      <c r="F188">
        <v>1635057.005666329</v>
      </c>
      <c r="G188">
        <v>3288132.18518634</v>
      </c>
    </row>
    <row r="189" spans="1:7">
      <c r="A189">
        <v>187</v>
      </c>
      <c r="B189">
        <v>11980331.6108691</v>
      </c>
      <c r="C189">
        <v>1171349.185954256</v>
      </c>
      <c r="D189">
        <v>3230377.780573444</v>
      </c>
      <c r="E189">
        <v>2653931.849952654</v>
      </c>
      <c r="F189">
        <v>1636357.418570924</v>
      </c>
      <c r="G189">
        <v>3288315.375817823</v>
      </c>
    </row>
    <row r="190" spans="1:7">
      <c r="A190">
        <v>188</v>
      </c>
      <c r="B190">
        <v>11964645.33683544</v>
      </c>
      <c r="C190">
        <v>1176598.761577365</v>
      </c>
      <c r="D190">
        <v>3224582.639994617</v>
      </c>
      <c r="E190">
        <v>2654346.418115637</v>
      </c>
      <c r="F190">
        <v>1625698.331996992</v>
      </c>
      <c r="G190">
        <v>3283419.185150832</v>
      </c>
    </row>
    <row r="191" spans="1:7">
      <c r="A191">
        <v>189</v>
      </c>
      <c r="B191">
        <v>11958813.20871107</v>
      </c>
      <c r="C191">
        <v>1179168.147072601</v>
      </c>
      <c r="D191">
        <v>3222880.962232902</v>
      </c>
      <c r="E191">
        <v>2654572.8965462</v>
      </c>
      <c r="F191">
        <v>1620743.942469391</v>
      </c>
      <c r="G191">
        <v>3281447.260389975</v>
      </c>
    </row>
    <row r="192" spans="1:7">
      <c r="A192">
        <v>190</v>
      </c>
      <c r="B192">
        <v>11959347.62279915</v>
      </c>
      <c r="C192">
        <v>1179272.548509818</v>
      </c>
      <c r="D192">
        <v>3223358.913306886</v>
      </c>
      <c r="E192">
        <v>2654586.88527198</v>
      </c>
      <c r="F192">
        <v>1620574.624703075</v>
      </c>
      <c r="G192">
        <v>3281554.651007389</v>
      </c>
    </row>
    <row r="193" spans="1:7">
      <c r="A193">
        <v>191</v>
      </c>
      <c r="B193">
        <v>11943662.20843152</v>
      </c>
      <c r="C193">
        <v>1186199.969341961</v>
      </c>
      <c r="D193">
        <v>3220315.763503646</v>
      </c>
      <c r="E193">
        <v>2655050.632060634</v>
      </c>
      <c r="F193">
        <v>1605757.33857935</v>
      </c>
      <c r="G193">
        <v>3276338.504945931</v>
      </c>
    </row>
    <row r="194" spans="1:7">
      <c r="A194">
        <v>192</v>
      </c>
      <c r="B194">
        <v>11917257.14162119</v>
      </c>
      <c r="C194">
        <v>1195285.782313072</v>
      </c>
      <c r="D194">
        <v>3209810.273372527</v>
      </c>
      <c r="E194">
        <v>2655793.826952262</v>
      </c>
      <c r="F194">
        <v>1588407.206713304</v>
      </c>
      <c r="G194">
        <v>3267960.052270028</v>
      </c>
    </row>
    <row r="195" spans="1:7">
      <c r="A195">
        <v>193</v>
      </c>
      <c r="B195">
        <v>11892810.77961929</v>
      </c>
      <c r="C195">
        <v>1203017.189005803</v>
      </c>
      <c r="D195">
        <v>3198217.155429744</v>
      </c>
      <c r="E195">
        <v>2656495.091357562</v>
      </c>
      <c r="F195">
        <v>1574746.679353915</v>
      </c>
      <c r="G195">
        <v>3260334.664472267</v>
      </c>
    </row>
    <row r="196" spans="1:7">
      <c r="A196">
        <v>194</v>
      </c>
      <c r="B196">
        <v>11878756.76808411</v>
      </c>
      <c r="C196">
        <v>1206837.657724506</v>
      </c>
      <c r="D196">
        <v>3190915.195859763</v>
      </c>
      <c r="E196">
        <v>2656836.655663894</v>
      </c>
      <c r="F196">
        <v>1568120.655999159</v>
      </c>
      <c r="G196">
        <v>3256046.602836784</v>
      </c>
    </row>
    <row r="197" spans="1:7">
      <c r="A197">
        <v>195</v>
      </c>
      <c r="B197">
        <v>11849660.86571833</v>
      </c>
      <c r="C197">
        <v>1216497.993065777</v>
      </c>
      <c r="D197">
        <v>3177198.226243701</v>
      </c>
      <c r="E197">
        <v>2657698.438957115</v>
      </c>
      <c r="F197">
        <v>1551423.406350601</v>
      </c>
      <c r="G197">
        <v>3246842.801101141</v>
      </c>
    </row>
    <row r="198" spans="1:7">
      <c r="A198">
        <v>196</v>
      </c>
      <c r="B198">
        <v>11825432.16884549</v>
      </c>
      <c r="C198">
        <v>1227893.695731398</v>
      </c>
      <c r="D198">
        <v>3170387.983909223</v>
      </c>
      <c r="E198">
        <v>2658544.771671033</v>
      </c>
      <c r="F198">
        <v>1529993.994934486</v>
      </c>
      <c r="G198">
        <v>3238611.722599348</v>
      </c>
    </row>
    <row r="199" spans="1:7">
      <c r="A199">
        <v>197</v>
      </c>
      <c r="B199">
        <v>11813172.39537149</v>
      </c>
      <c r="C199">
        <v>1233651.659698855</v>
      </c>
      <c r="D199">
        <v>3166595.632967079</v>
      </c>
      <c r="E199">
        <v>2658978.780780502</v>
      </c>
      <c r="F199">
        <v>1519483.290959777</v>
      </c>
      <c r="G199">
        <v>3234463.030965277</v>
      </c>
    </row>
    <row r="200" spans="1:7">
      <c r="A200">
        <v>198</v>
      </c>
      <c r="B200">
        <v>11799652.06556455</v>
      </c>
      <c r="C200">
        <v>1239736.213330406</v>
      </c>
      <c r="D200">
        <v>3161777.505810181</v>
      </c>
      <c r="E200">
        <v>2659456.945372337</v>
      </c>
      <c r="F200">
        <v>1508773.419058826</v>
      </c>
      <c r="G200">
        <v>3229907.981992799</v>
      </c>
    </row>
    <row r="201" spans="1:7">
      <c r="A201">
        <v>199</v>
      </c>
      <c r="B201">
        <v>11779325.58101428</v>
      </c>
      <c r="C201">
        <v>1247202.887404073</v>
      </c>
      <c r="D201">
        <v>3151912.240466869</v>
      </c>
      <c r="E201">
        <v>2660123.633601853</v>
      </c>
      <c r="F201">
        <v>1496783.974441221</v>
      </c>
      <c r="G201">
        <v>3223302.845100264</v>
      </c>
    </row>
    <row r="202" spans="1:7">
      <c r="A202">
        <v>200</v>
      </c>
      <c r="B202">
        <v>11753753.69979508</v>
      </c>
      <c r="C202">
        <v>1257682.396995758</v>
      </c>
      <c r="D202">
        <v>3140464.519013471</v>
      </c>
      <c r="E202">
        <v>2661016.245232967</v>
      </c>
      <c r="F202">
        <v>1479787.475543054</v>
      </c>
      <c r="G202">
        <v>3214803.063009828</v>
      </c>
    </row>
    <row r="203" spans="1:7">
      <c r="A203">
        <v>201</v>
      </c>
      <c r="B203">
        <v>11736351.93441167</v>
      </c>
      <c r="C203">
        <v>1264871.294619438</v>
      </c>
      <c r="D203">
        <v>3132181.613169727</v>
      </c>
      <c r="E203">
        <v>2661655.981723682</v>
      </c>
      <c r="F203">
        <v>1468639.795470745</v>
      </c>
      <c r="G203">
        <v>3209003.249428083</v>
      </c>
    </row>
    <row r="204" spans="1:7">
      <c r="A204">
        <v>202</v>
      </c>
      <c r="B204">
        <v>11727520.28273121</v>
      </c>
      <c r="C204">
        <v>1267438.162598139</v>
      </c>
      <c r="D204">
        <v>3126261.292279103</v>
      </c>
      <c r="E204">
        <v>2661966.875099301</v>
      </c>
      <c r="F204">
        <v>1465624.700257863</v>
      </c>
      <c r="G204">
        <v>3206229.252496804</v>
      </c>
    </row>
    <row r="205" spans="1:7">
      <c r="A205">
        <v>203</v>
      </c>
      <c r="B205">
        <v>11728035.69448075</v>
      </c>
      <c r="C205">
        <v>1267449.476702308</v>
      </c>
      <c r="D205">
        <v>3126802.599771956</v>
      </c>
      <c r="E205">
        <v>2661955.914935217</v>
      </c>
      <c r="F205">
        <v>1465474.807580563</v>
      </c>
      <c r="G205">
        <v>3206352.895490711</v>
      </c>
    </row>
    <row r="206" spans="1:7">
      <c r="A206">
        <v>204</v>
      </c>
      <c r="B206">
        <v>11712784.93488347</v>
      </c>
      <c r="C206">
        <v>1275048.950129483</v>
      </c>
      <c r="D206">
        <v>3121255.548230042</v>
      </c>
      <c r="E206">
        <v>2662537.566440862</v>
      </c>
      <c r="F206">
        <v>1452940.423424243</v>
      </c>
      <c r="G206">
        <v>3201002.446658839</v>
      </c>
    </row>
    <row r="207" spans="1:7">
      <c r="A207">
        <v>205</v>
      </c>
      <c r="B207">
        <v>11694563.60512678</v>
      </c>
      <c r="C207">
        <v>1283635.016682896</v>
      </c>
      <c r="D207">
        <v>3113051.923836991</v>
      </c>
      <c r="E207">
        <v>2663279.133432925</v>
      </c>
      <c r="F207">
        <v>1439902.752857894</v>
      </c>
      <c r="G207">
        <v>3194694.778316077</v>
      </c>
    </row>
    <row r="208" spans="1:7">
      <c r="A208">
        <v>206</v>
      </c>
      <c r="B208">
        <v>11681495.73757109</v>
      </c>
      <c r="C208">
        <v>1287149.512705611</v>
      </c>
      <c r="D208">
        <v>3104302.991124555</v>
      </c>
      <c r="E208">
        <v>2663675.084318064</v>
      </c>
      <c r="F208">
        <v>1435710.995582504</v>
      </c>
      <c r="G208">
        <v>3190657.153840359</v>
      </c>
    </row>
    <row r="209" spans="1:7">
      <c r="A209">
        <v>207</v>
      </c>
      <c r="B209">
        <v>11658811.4296274</v>
      </c>
      <c r="C209">
        <v>1297580.448365927</v>
      </c>
      <c r="D209">
        <v>3093603.438101847</v>
      </c>
      <c r="E209">
        <v>2664564.322216074</v>
      </c>
      <c r="F209">
        <v>1420202.887734025</v>
      </c>
      <c r="G209">
        <v>3182860.333209527</v>
      </c>
    </row>
    <row r="210" spans="1:7">
      <c r="A210">
        <v>208</v>
      </c>
      <c r="B210">
        <v>11646676.03326386</v>
      </c>
      <c r="C210">
        <v>1302821.409713007</v>
      </c>
      <c r="D210">
        <v>3087885.218787297</v>
      </c>
      <c r="E210">
        <v>2664978.618116342</v>
      </c>
      <c r="F210">
        <v>1412234.093568322</v>
      </c>
      <c r="G210">
        <v>3178756.693078893</v>
      </c>
    </row>
    <row r="211" spans="1:7">
      <c r="A211">
        <v>209</v>
      </c>
      <c r="B211">
        <v>11631355.34225587</v>
      </c>
      <c r="C211">
        <v>1311732.951551318</v>
      </c>
      <c r="D211">
        <v>3081938.114961091</v>
      </c>
      <c r="E211">
        <v>2665694.717405799</v>
      </c>
      <c r="F211">
        <v>1398892.259780046</v>
      </c>
      <c r="G211">
        <v>3173097.298557619</v>
      </c>
    </row>
    <row r="212" spans="1:7">
      <c r="A212">
        <v>210</v>
      </c>
      <c r="B212">
        <v>11622074.12395603</v>
      </c>
      <c r="C212">
        <v>1317569.405680298</v>
      </c>
      <c r="D212">
        <v>3078980.418252069</v>
      </c>
      <c r="E212">
        <v>2666116.084396917</v>
      </c>
      <c r="F212">
        <v>1389829.674403671</v>
      </c>
      <c r="G212">
        <v>3169578.541223076</v>
      </c>
    </row>
    <row r="213" spans="1:7">
      <c r="A213">
        <v>211</v>
      </c>
      <c r="B213">
        <v>11618281.71429686</v>
      </c>
      <c r="C213">
        <v>1320433.075816165</v>
      </c>
      <c r="D213">
        <v>3077857.940620955</v>
      </c>
      <c r="E213">
        <v>2666341.970804191</v>
      </c>
      <c r="F213">
        <v>1385599.852454938</v>
      </c>
      <c r="G213">
        <v>3168048.874600607</v>
      </c>
    </row>
    <row r="214" spans="1:7">
      <c r="A214">
        <v>212</v>
      </c>
      <c r="B214">
        <v>11618416.69173119</v>
      </c>
      <c r="C214">
        <v>1320718.512297362</v>
      </c>
      <c r="D214">
        <v>3077991.993111301</v>
      </c>
      <c r="E214">
        <v>2666379.175458604</v>
      </c>
      <c r="F214">
        <v>1385313.013961544</v>
      </c>
      <c r="G214">
        <v>3168013.996902376</v>
      </c>
    </row>
    <row r="215" spans="1:7">
      <c r="A215">
        <v>213</v>
      </c>
      <c r="B215">
        <v>11608243.69301799</v>
      </c>
      <c r="C215">
        <v>1325108.740361371</v>
      </c>
      <c r="D215">
        <v>3072705.494626059</v>
      </c>
      <c r="E215">
        <v>2666742.647920806</v>
      </c>
      <c r="F215">
        <v>1379131.504920759</v>
      </c>
      <c r="G215">
        <v>3164555.305188992</v>
      </c>
    </row>
    <row r="216" spans="1:7">
      <c r="A216">
        <v>214</v>
      </c>
      <c r="B216">
        <v>11604392.11523307</v>
      </c>
      <c r="C216">
        <v>1325826.814065532</v>
      </c>
      <c r="D216">
        <v>3069111.396089502</v>
      </c>
      <c r="E216">
        <v>2666902.226613426</v>
      </c>
      <c r="F216">
        <v>1379121.046518527</v>
      </c>
      <c r="G216">
        <v>3163430.631946084</v>
      </c>
    </row>
    <row r="217" spans="1:7">
      <c r="A217">
        <v>215</v>
      </c>
      <c r="B217">
        <v>11604057.05173947</v>
      </c>
      <c r="C217">
        <v>1325181.85246402</v>
      </c>
      <c r="D217">
        <v>3068143.528754754</v>
      </c>
      <c r="E217">
        <v>2666881.479520442</v>
      </c>
      <c r="F217">
        <v>1380387.953236349</v>
      </c>
      <c r="G217">
        <v>3163462.237763906</v>
      </c>
    </row>
    <row r="218" spans="1:7">
      <c r="A218">
        <v>216</v>
      </c>
      <c r="B218">
        <v>11585990.02940682</v>
      </c>
      <c r="C218">
        <v>1333917.736289177</v>
      </c>
      <c r="D218">
        <v>3058723.503761732</v>
      </c>
      <c r="E218">
        <v>2667644.75799982</v>
      </c>
      <c r="F218">
        <v>1368574.991225142</v>
      </c>
      <c r="G218">
        <v>3157129.040130953</v>
      </c>
    </row>
    <row r="219" spans="1:7">
      <c r="A219">
        <v>217</v>
      </c>
      <c r="B219">
        <v>11570529.02406485</v>
      </c>
      <c r="C219">
        <v>1343102.591065916</v>
      </c>
      <c r="D219">
        <v>3052086.693466999</v>
      </c>
      <c r="E219">
        <v>2668373.114427243</v>
      </c>
      <c r="F219">
        <v>1355606.711480549</v>
      </c>
      <c r="G219">
        <v>3151359.913624146</v>
      </c>
    </row>
    <row r="220" spans="1:7">
      <c r="A220">
        <v>218</v>
      </c>
      <c r="B220">
        <v>11561814.26467263</v>
      </c>
      <c r="C220">
        <v>1349172.668257105</v>
      </c>
      <c r="D220">
        <v>3048713.383362364</v>
      </c>
      <c r="E220">
        <v>2668854.02270967</v>
      </c>
      <c r="F220">
        <v>1347135.057543042</v>
      </c>
      <c r="G220">
        <v>3147939.132800451</v>
      </c>
    </row>
    <row r="221" spans="1:7">
      <c r="A221">
        <v>219</v>
      </c>
      <c r="B221">
        <v>11543774.92396705</v>
      </c>
      <c r="C221">
        <v>1360530.373518565</v>
      </c>
      <c r="D221">
        <v>3040762.520803354</v>
      </c>
      <c r="E221">
        <v>2669757.371981412</v>
      </c>
      <c r="F221">
        <v>1331648.029839957</v>
      </c>
      <c r="G221">
        <v>3141076.627823759</v>
      </c>
    </row>
    <row r="222" spans="1:7">
      <c r="A222">
        <v>220</v>
      </c>
      <c r="B222">
        <v>11528200.42337817</v>
      </c>
      <c r="C222">
        <v>1367211.43974783</v>
      </c>
      <c r="D222">
        <v>3030571.025519371</v>
      </c>
      <c r="E222">
        <v>2670440.235985645</v>
      </c>
      <c r="F222">
        <v>1324270.357380988</v>
      </c>
      <c r="G222">
        <v>3135707.364744335</v>
      </c>
    </row>
    <row r="223" spans="1:7">
      <c r="A223">
        <v>221</v>
      </c>
      <c r="B223">
        <v>11520302.23027987</v>
      </c>
      <c r="C223">
        <v>1370762.496110714</v>
      </c>
      <c r="D223">
        <v>3025568.993928099</v>
      </c>
      <c r="E223">
        <v>2670788.646772576</v>
      </c>
      <c r="F223">
        <v>1320249.623857461</v>
      </c>
      <c r="G223">
        <v>3132932.469611025</v>
      </c>
    </row>
    <row r="224" spans="1:7">
      <c r="A224">
        <v>222</v>
      </c>
      <c r="B224">
        <v>11511778.7247475</v>
      </c>
      <c r="C224">
        <v>1375014.71323456</v>
      </c>
      <c r="D224">
        <v>3020487.136228385</v>
      </c>
      <c r="E224">
        <v>2671182.306664085</v>
      </c>
      <c r="F224">
        <v>1315225.490208958</v>
      </c>
      <c r="G224">
        <v>3129869.078411513</v>
      </c>
    </row>
    <row r="225" spans="1:7">
      <c r="A225">
        <v>223</v>
      </c>
      <c r="B225">
        <v>11499219.35781603</v>
      </c>
      <c r="C225">
        <v>1383398.247617281</v>
      </c>
      <c r="D225">
        <v>3014490.327230458</v>
      </c>
      <c r="E225">
        <v>2671867.657812342</v>
      </c>
      <c r="F225">
        <v>1304485.50256164</v>
      </c>
      <c r="G225">
        <v>3124977.622594312</v>
      </c>
    </row>
    <row r="226" spans="1:7">
      <c r="A226">
        <v>224</v>
      </c>
      <c r="B226">
        <v>11482900.51405182</v>
      </c>
      <c r="C226">
        <v>1393742.374588782</v>
      </c>
      <c r="D226">
        <v>3005935.611644881</v>
      </c>
      <c r="E226">
        <v>2672742.757641414</v>
      </c>
      <c r="F226">
        <v>1291781.481873871</v>
      </c>
      <c r="G226">
        <v>3118698.288302873</v>
      </c>
    </row>
    <row r="227" spans="1:7">
      <c r="A227">
        <v>225</v>
      </c>
      <c r="B227">
        <v>11471629.82948917</v>
      </c>
      <c r="C227">
        <v>1401281.709656114</v>
      </c>
      <c r="D227">
        <v>3000218.48390315</v>
      </c>
      <c r="E227">
        <v>2673360.73844173</v>
      </c>
      <c r="F227">
        <v>1282496.797497747</v>
      </c>
      <c r="G227">
        <v>3114272.099990424</v>
      </c>
    </row>
    <row r="228" spans="1:7">
      <c r="A228">
        <v>226</v>
      </c>
      <c r="B228">
        <v>11466195.27027414</v>
      </c>
      <c r="C228">
        <v>1406269.463671724</v>
      </c>
      <c r="D228">
        <v>2998493.732998719</v>
      </c>
      <c r="E228">
        <v>2673708.355494952</v>
      </c>
      <c r="F228">
        <v>1275834.116237841</v>
      </c>
      <c r="G228">
        <v>3111889.601870907</v>
      </c>
    </row>
    <row r="229" spans="1:7">
      <c r="A229">
        <v>227</v>
      </c>
      <c r="B229">
        <v>11466342.42549287</v>
      </c>
      <c r="C229">
        <v>1405990.337082055</v>
      </c>
      <c r="D229">
        <v>2998235.862796428</v>
      </c>
      <c r="E229">
        <v>2673712.815775507</v>
      </c>
      <c r="F229">
        <v>1276417.556828253</v>
      </c>
      <c r="G229">
        <v>3111985.853010631</v>
      </c>
    </row>
    <row r="230" spans="1:7">
      <c r="A230">
        <v>228</v>
      </c>
      <c r="B230">
        <v>11456562.72046202</v>
      </c>
      <c r="C230">
        <v>1411478.493124936</v>
      </c>
      <c r="D230">
        <v>2992233.085657442</v>
      </c>
      <c r="E230">
        <v>2674212.921885199</v>
      </c>
      <c r="F230">
        <v>1270279.535530245</v>
      </c>
      <c r="G230">
        <v>3108358.684264196</v>
      </c>
    </row>
    <row r="231" spans="1:7">
      <c r="A231">
        <v>229</v>
      </c>
      <c r="B231">
        <v>11444592.06521313</v>
      </c>
      <c r="C231">
        <v>1419237.877044978</v>
      </c>
      <c r="D231">
        <v>2985541.927425543</v>
      </c>
      <c r="E231">
        <v>2674870.121969788</v>
      </c>
      <c r="F231">
        <v>1261239.455534977</v>
      </c>
      <c r="G231">
        <v>3103702.683237845</v>
      </c>
    </row>
    <row r="232" spans="1:7">
      <c r="A232">
        <v>230</v>
      </c>
      <c r="B232">
        <v>11436213.58291214</v>
      </c>
      <c r="C232">
        <v>1427694.125935198</v>
      </c>
      <c r="D232">
        <v>2982618.908991625</v>
      </c>
      <c r="E232">
        <v>2675484.552565163</v>
      </c>
      <c r="F232">
        <v>1250576.517728147</v>
      </c>
      <c r="G232">
        <v>3099839.477692007</v>
      </c>
    </row>
    <row r="233" spans="1:7">
      <c r="A233">
        <v>231</v>
      </c>
      <c r="B233">
        <v>11421512.11390534</v>
      </c>
      <c r="C233">
        <v>1438494.572978627</v>
      </c>
      <c r="D233">
        <v>2974497.563527072</v>
      </c>
      <c r="E233">
        <v>2676386.490929334</v>
      </c>
      <c r="F233">
        <v>1238304.346433137</v>
      </c>
      <c r="G233">
        <v>3093829.140037175</v>
      </c>
    </row>
    <row r="234" spans="1:7">
      <c r="A234">
        <v>232</v>
      </c>
      <c r="B234">
        <v>11413228.88128779</v>
      </c>
      <c r="C234">
        <v>1445177.933506163</v>
      </c>
      <c r="D234">
        <v>2969859.864308198</v>
      </c>
      <c r="E234">
        <v>2676954.727090897</v>
      </c>
      <c r="F234">
        <v>1230925.992026065</v>
      </c>
      <c r="G234">
        <v>3090310.364356463</v>
      </c>
    </row>
    <row r="235" spans="1:7">
      <c r="A235">
        <v>233</v>
      </c>
      <c r="B235">
        <v>11403004.21211976</v>
      </c>
      <c r="C235">
        <v>1451530.079021504</v>
      </c>
      <c r="D235">
        <v>2963148.514349236</v>
      </c>
      <c r="E235">
        <v>2677541.695971621</v>
      </c>
      <c r="F235">
        <v>1224418.035866821</v>
      </c>
      <c r="G235">
        <v>3086365.886910578</v>
      </c>
    </row>
    <row r="236" spans="1:7">
      <c r="A236">
        <v>234</v>
      </c>
      <c r="B236">
        <v>11396658.17407038</v>
      </c>
      <c r="C236">
        <v>1455106.363508049</v>
      </c>
      <c r="D236">
        <v>2958557.919669454</v>
      </c>
      <c r="E236">
        <v>2677907.208263506</v>
      </c>
      <c r="F236">
        <v>1221093.366581575</v>
      </c>
      <c r="G236">
        <v>3083993.316047802</v>
      </c>
    </row>
    <row r="237" spans="1:7">
      <c r="A237">
        <v>235</v>
      </c>
      <c r="B237">
        <v>11394108.3718224</v>
      </c>
      <c r="C237">
        <v>1456113.714709146</v>
      </c>
      <c r="D237">
        <v>2956636.919397563</v>
      </c>
      <c r="E237">
        <v>2678015.767465714</v>
      </c>
      <c r="F237">
        <v>1220219.345518626</v>
      </c>
      <c r="G237">
        <v>3083122.624731348</v>
      </c>
    </row>
    <row r="238" spans="1:7">
      <c r="A238">
        <v>236</v>
      </c>
      <c r="B238">
        <v>11394340.34674327</v>
      </c>
      <c r="C238">
        <v>1455757.649221763</v>
      </c>
      <c r="D238">
        <v>2956597.678097249</v>
      </c>
      <c r="E238">
        <v>2677999.278613391</v>
      </c>
      <c r="F238">
        <v>1220722.157916482</v>
      </c>
      <c r="G238">
        <v>3083263.582894387</v>
      </c>
    </row>
    <row r="239" spans="1:7">
      <c r="A239">
        <v>237</v>
      </c>
      <c r="B239">
        <v>11387638.08372538</v>
      </c>
      <c r="C239">
        <v>1461675.929078385</v>
      </c>
      <c r="D239">
        <v>2953024.488266721</v>
      </c>
      <c r="E239">
        <v>2678477.782398174</v>
      </c>
      <c r="F239">
        <v>1214152.348402938</v>
      </c>
      <c r="G239">
        <v>3080307.535579166</v>
      </c>
    </row>
    <row r="240" spans="1:7">
      <c r="A240">
        <v>238</v>
      </c>
      <c r="B240">
        <v>11385461.7706513</v>
      </c>
      <c r="C240">
        <v>1464882.094667987</v>
      </c>
      <c r="D240">
        <v>2952782.229800734</v>
      </c>
      <c r="E240">
        <v>2678670.285167858</v>
      </c>
      <c r="F240">
        <v>1210045.880297319</v>
      </c>
      <c r="G240">
        <v>3079081.280717397</v>
      </c>
    </row>
    <row r="241" spans="1:7">
      <c r="A241">
        <v>239</v>
      </c>
      <c r="B241">
        <v>11385543.52498825</v>
      </c>
      <c r="C241">
        <v>1464078.251783852</v>
      </c>
      <c r="D241">
        <v>2952227.848642225</v>
      </c>
      <c r="E241">
        <v>2678650.776157593</v>
      </c>
      <c r="F241">
        <v>1211328.466810661</v>
      </c>
      <c r="G241">
        <v>3079258.181593914</v>
      </c>
    </row>
    <row r="242" spans="1:7">
      <c r="A242">
        <v>240</v>
      </c>
      <c r="B242">
        <v>11374163.3893421</v>
      </c>
      <c r="C242">
        <v>1474879.602241888</v>
      </c>
      <c r="D242">
        <v>2946503.042656605</v>
      </c>
      <c r="E242">
        <v>2679481.016247111</v>
      </c>
      <c r="F242">
        <v>1199220.619476586</v>
      </c>
      <c r="G242">
        <v>3074079.108719907</v>
      </c>
    </row>
    <row r="243" spans="1:7">
      <c r="A243">
        <v>241</v>
      </c>
      <c r="B243">
        <v>11364379.20959707</v>
      </c>
      <c r="C243">
        <v>1482098.672291525</v>
      </c>
      <c r="D243">
        <v>2939987.097226616</v>
      </c>
      <c r="E243">
        <v>2680135.165308641</v>
      </c>
      <c r="F243">
        <v>1192116.024859588</v>
      </c>
      <c r="G243">
        <v>3070042.249910703</v>
      </c>
    </row>
    <row r="244" spans="1:7">
      <c r="A244">
        <v>242</v>
      </c>
      <c r="B244">
        <v>11358951.44336687</v>
      </c>
      <c r="C244">
        <v>1485387.29131374</v>
      </c>
      <c r="D244">
        <v>2936045.629299527</v>
      </c>
      <c r="E244">
        <v>2680456.588916131</v>
      </c>
      <c r="F244">
        <v>1189124.208769127</v>
      </c>
      <c r="G244">
        <v>3067937.725068347</v>
      </c>
    </row>
    <row r="245" spans="1:7">
      <c r="A245">
        <v>243</v>
      </c>
      <c r="B245">
        <v>11347450.30921055</v>
      </c>
      <c r="C245">
        <v>1493995.391276279</v>
      </c>
      <c r="D245">
        <v>2928200.878809284</v>
      </c>
      <c r="E245">
        <v>2681240.504206876</v>
      </c>
      <c r="F245">
        <v>1180873.22908603</v>
      </c>
      <c r="G245">
        <v>3063140.305832079</v>
      </c>
    </row>
    <row r="246" spans="1:7">
      <c r="A246">
        <v>244</v>
      </c>
      <c r="B246">
        <v>11337862.5759</v>
      </c>
      <c r="C246">
        <v>1505115.994357938</v>
      </c>
      <c r="D246">
        <v>2923523.114244833</v>
      </c>
      <c r="E246">
        <v>2682073.422835683</v>
      </c>
      <c r="F246">
        <v>1168791.70569295</v>
      </c>
      <c r="G246">
        <v>3058358.338768598</v>
      </c>
    </row>
    <row r="247" spans="1:7">
      <c r="A247">
        <v>245</v>
      </c>
      <c r="B247">
        <v>11333140.56844248</v>
      </c>
      <c r="C247">
        <v>1510677.32075264</v>
      </c>
      <c r="D247">
        <v>2921096.54585222</v>
      </c>
      <c r="E247">
        <v>2682493.108879372</v>
      </c>
      <c r="F247">
        <v>1162877.347973149</v>
      </c>
      <c r="G247">
        <v>3055996.244985102</v>
      </c>
    </row>
    <row r="248" spans="1:7">
      <c r="A248">
        <v>246</v>
      </c>
      <c r="B248">
        <v>11328105.61530912</v>
      </c>
      <c r="C248">
        <v>1516325.573438149</v>
      </c>
      <c r="D248">
        <v>2918292.560229451</v>
      </c>
      <c r="E248">
        <v>2682930.825492537</v>
      </c>
      <c r="F248">
        <v>1157035.494952055</v>
      </c>
      <c r="G248">
        <v>3053521.161196924</v>
      </c>
    </row>
    <row r="249" spans="1:7">
      <c r="A249">
        <v>247</v>
      </c>
      <c r="B249">
        <v>11320475.45674524</v>
      </c>
      <c r="C249">
        <v>1522810.133113917</v>
      </c>
      <c r="D249">
        <v>2912962.522385164</v>
      </c>
      <c r="E249">
        <v>2683509.342649606</v>
      </c>
      <c r="F249">
        <v>1151035.568394713</v>
      </c>
      <c r="G249">
        <v>3050157.890201841</v>
      </c>
    </row>
    <row r="250" spans="1:7">
      <c r="A250">
        <v>248</v>
      </c>
      <c r="B250">
        <v>11310332.6829218</v>
      </c>
      <c r="C250">
        <v>1532662.413387574</v>
      </c>
      <c r="D250">
        <v>2906200.942718893</v>
      </c>
      <c r="E250">
        <v>2684344.580137293</v>
      </c>
      <c r="F250">
        <v>1141684.702360079</v>
      </c>
      <c r="G250">
        <v>3045440.044317962</v>
      </c>
    </row>
    <row r="251" spans="1:7">
      <c r="A251">
        <v>249</v>
      </c>
      <c r="B251">
        <v>11303217.73718805</v>
      </c>
      <c r="C251">
        <v>1539524.992919469</v>
      </c>
      <c r="D251">
        <v>2901223.163746146</v>
      </c>
      <c r="E251">
        <v>2684941.999717583</v>
      </c>
      <c r="F251">
        <v>1135388.988962622</v>
      </c>
      <c r="G251">
        <v>3042138.591842236</v>
      </c>
    </row>
    <row r="252" spans="1:7">
      <c r="A252">
        <v>250</v>
      </c>
      <c r="B252">
        <v>11299641.49695553</v>
      </c>
      <c r="C252">
        <v>1541573.896287623</v>
      </c>
      <c r="D252">
        <v>2898058.309401401</v>
      </c>
      <c r="E252">
        <v>2685187.266568456</v>
      </c>
      <c r="F252">
        <v>1134070.766545315</v>
      </c>
      <c r="G252">
        <v>3040751.258152731</v>
      </c>
    </row>
    <row r="253" spans="1:7">
      <c r="A253">
        <v>251</v>
      </c>
      <c r="B253">
        <v>11299851.62523367</v>
      </c>
      <c r="C253">
        <v>1541762.64400136</v>
      </c>
      <c r="D253">
        <v>2898312.735073095</v>
      </c>
      <c r="E253">
        <v>2685193.728941071</v>
      </c>
      <c r="F253">
        <v>1133820.861488293</v>
      </c>
      <c r="G253">
        <v>3040761.655729846</v>
      </c>
    </row>
    <row r="254" spans="1:7">
      <c r="A254">
        <v>252</v>
      </c>
      <c r="B254">
        <v>11293886.82053385</v>
      </c>
      <c r="C254">
        <v>1548939.241442687</v>
      </c>
      <c r="D254">
        <v>2894708.875973042</v>
      </c>
      <c r="E254">
        <v>2685750.714213554</v>
      </c>
      <c r="F254">
        <v>1126803.700685962</v>
      </c>
      <c r="G254">
        <v>3037684.28821861</v>
      </c>
    </row>
    <row r="255" spans="1:7">
      <c r="A255">
        <v>253</v>
      </c>
      <c r="B255">
        <v>11286536.21310847</v>
      </c>
      <c r="C255">
        <v>1557216.928785594</v>
      </c>
      <c r="D255">
        <v>2889680.058039171</v>
      </c>
      <c r="E255">
        <v>2686440.897877224</v>
      </c>
      <c r="F255">
        <v>1119194.807506918</v>
      </c>
      <c r="G255">
        <v>3034003.520899558</v>
      </c>
    </row>
    <row r="256" spans="1:7">
      <c r="A256">
        <v>254</v>
      </c>
      <c r="B256">
        <v>11281177.99180031</v>
      </c>
      <c r="C256">
        <v>1560159.093334385</v>
      </c>
      <c r="D256">
        <v>2884832.298272784</v>
      </c>
      <c r="E256">
        <v>2686801.178535652</v>
      </c>
      <c r="F256">
        <v>1117429.64143795</v>
      </c>
      <c r="G256">
        <v>3031955.780219537</v>
      </c>
    </row>
    <row r="257" spans="1:7">
      <c r="A257">
        <v>255</v>
      </c>
      <c r="B257">
        <v>11271837.63125471</v>
      </c>
      <c r="C257">
        <v>1570180.702844866</v>
      </c>
      <c r="D257">
        <v>2877972.545094713</v>
      </c>
      <c r="E257">
        <v>2687668.60474529</v>
      </c>
      <c r="F257">
        <v>1108633.33055641</v>
      </c>
      <c r="G257">
        <v>3027382.448013427</v>
      </c>
    </row>
    <row r="258" spans="1:7">
      <c r="A258">
        <v>256</v>
      </c>
      <c r="B258">
        <v>11266415.7122556</v>
      </c>
      <c r="C258">
        <v>1575761.568685252</v>
      </c>
      <c r="D258">
        <v>2873922.854040965</v>
      </c>
      <c r="E258">
        <v>2688153.293555568</v>
      </c>
      <c r="F258">
        <v>1103801.711546533</v>
      </c>
      <c r="G258">
        <v>3024776.284427276</v>
      </c>
    </row>
    <row r="259" spans="1:7">
      <c r="A259">
        <v>257</v>
      </c>
      <c r="B259">
        <v>11259928.28150166</v>
      </c>
      <c r="C259">
        <v>1584771.265971467</v>
      </c>
      <c r="D259">
        <v>2869560.738034921</v>
      </c>
      <c r="E259">
        <v>2688868.03530908</v>
      </c>
      <c r="F259">
        <v>1095580.54929569</v>
      </c>
      <c r="G259">
        <v>3021147.692890501</v>
      </c>
    </row>
    <row r="260" spans="1:7">
      <c r="A260">
        <v>258</v>
      </c>
      <c r="B260">
        <v>11256052.36870055</v>
      </c>
      <c r="C260">
        <v>1590877.678804758</v>
      </c>
      <c r="D260">
        <v>2867164.06360566</v>
      </c>
      <c r="E260">
        <v>2689324.051891529</v>
      </c>
      <c r="F260">
        <v>1089865.178438763</v>
      </c>
      <c r="G260">
        <v>3018821.395959843</v>
      </c>
    </row>
    <row r="261" spans="1:7">
      <c r="A261">
        <v>259</v>
      </c>
      <c r="B261">
        <v>11254513.79752546</v>
      </c>
      <c r="C261">
        <v>1593770.477192858</v>
      </c>
      <c r="D261">
        <v>2866266.220037235</v>
      </c>
      <c r="E261">
        <v>2689534.669311682</v>
      </c>
      <c r="F261">
        <v>1087141.32247804</v>
      </c>
      <c r="G261">
        <v>3017801.108505642</v>
      </c>
    </row>
    <row r="262" spans="1:7">
      <c r="A262">
        <v>260</v>
      </c>
      <c r="B262">
        <v>11254659.21773181</v>
      </c>
      <c r="C262">
        <v>1593920.125989499</v>
      </c>
      <c r="D262">
        <v>2866388.457087704</v>
      </c>
      <c r="E262">
        <v>2689545.857143352</v>
      </c>
      <c r="F262">
        <v>1087005.439987651</v>
      </c>
      <c r="G262">
        <v>3017799.337523602</v>
      </c>
    </row>
    <row r="263" spans="1:7">
      <c r="A263">
        <v>261</v>
      </c>
      <c r="B263">
        <v>11250507.21190562</v>
      </c>
      <c r="C263">
        <v>1598149.14703676</v>
      </c>
      <c r="D263">
        <v>2863074.198005947</v>
      </c>
      <c r="E263">
        <v>2689922.134461609</v>
      </c>
      <c r="F263">
        <v>1083558.618995161</v>
      </c>
      <c r="G263">
        <v>3015803.113406148</v>
      </c>
    </row>
    <row r="264" spans="1:7">
      <c r="A264">
        <v>262</v>
      </c>
      <c r="B264">
        <v>11248986.07527002</v>
      </c>
      <c r="C264">
        <v>1598312.03036953</v>
      </c>
      <c r="D264">
        <v>2861308.325499372</v>
      </c>
      <c r="E264">
        <v>2690011.195216948</v>
      </c>
      <c r="F264">
        <v>1083986.339178118</v>
      </c>
      <c r="G264">
        <v>3015368.185006046</v>
      </c>
    </row>
    <row r="265" spans="1:7">
      <c r="A265">
        <v>263</v>
      </c>
      <c r="B265">
        <v>11249232.97407058</v>
      </c>
      <c r="C265">
        <v>1599029.091958738</v>
      </c>
      <c r="D265">
        <v>2861736.931841073</v>
      </c>
      <c r="E265">
        <v>2690040.696536663</v>
      </c>
      <c r="F265">
        <v>1083140.686964156</v>
      </c>
      <c r="G265">
        <v>3015285.566769951</v>
      </c>
    </row>
    <row r="266" spans="1:7">
      <c r="A266">
        <v>264</v>
      </c>
      <c r="B266">
        <v>11241945.95660094</v>
      </c>
      <c r="C266">
        <v>1606089.54591888</v>
      </c>
      <c r="D266">
        <v>2855523.550231165</v>
      </c>
      <c r="E266">
        <v>2690712.580796974</v>
      </c>
      <c r="F266">
        <v>1077771.127598435</v>
      </c>
      <c r="G266">
        <v>3011849.152055481</v>
      </c>
    </row>
    <row r="267" spans="1:7">
      <c r="A267">
        <v>265</v>
      </c>
      <c r="B267">
        <v>11236053.28289989</v>
      </c>
      <c r="C267">
        <v>1614690.069825409</v>
      </c>
      <c r="D267">
        <v>2851157.147050965</v>
      </c>
      <c r="E267">
        <v>2691403.618187813</v>
      </c>
      <c r="F267">
        <v>1070352.944342143</v>
      </c>
      <c r="G267">
        <v>3008449.503493557</v>
      </c>
    </row>
    <row r="268" spans="1:7">
      <c r="A268">
        <v>266</v>
      </c>
      <c r="B268">
        <v>11232954.59399123</v>
      </c>
      <c r="C268">
        <v>1620246.67684795</v>
      </c>
      <c r="D268">
        <v>2848987.587013391</v>
      </c>
      <c r="E268">
        <v>2691827.495226156</v>
      </c>
      <c r="F268">
        <v>1065445.816959331</v>
      </c>
      <c r="G268">
        <v>3006447.017944398</v>
      </c>
    </row>
    <row r="269" spans="1:7">
      <c r="A269">
        <v>267</v>
      </c>
      <c r="B269">
        <v>11233087.88483642</v>
      </c>
      <c r="C269">
        <v>1622320.453239066</v>
      </c>
      <c r="D269">
        <v>2849679.016354491</v>
      </c>
      <c r="E269">
        <v>2691919.085034356</v>
      </c>
      <c r="F269">
        <v>1063113.789753944</v>
      </c>
      <c r="G269">
        <v>3006055.540454563</v>
      </c>
    </row>
    <row r="270" spans="1:7">
      <c r="A270">
        <v>268</v>
      </c>
      <c r="B270">
        <v>11225225.14831657</v>
      </c>
      <c r="C270">
        <v>1630216.583167716</v>
      </c>
      <c r="D270">
        <v>2842522.320667128</v>
      </c>
      <c r="E270">
        <v>2692693.132323314</v>
      </c>
      <c r="F270">
        <v>1057542.10492331</v>
      </c>
      <c r="G270">
        <v>3002251.0072351</v>
      </c>
    </row>
    <row r="271" spans="1:7">
      <c r="A271">
        <v>269</v>
      </c>
      <c r="B271">
        <v>11222270.5393608</v>
      </c>
      <c r="C271">
        <v>1635846.872154881</v>
      </c>
      <c r="D271">
        <v>2840303.698957994</v>
      </c>
      <c r="E271">
        <v>2693127.787791012</v>
      </c>
      <c r="F271">
        <v>1052729.548835149</v>
      </c>
      <c r="G271">
        <v>3000262.631621766</v>
      </c>
    </row>
    <row r="272" spans="1:7">
      <c r="A272">
        <v>270</v>
      </c>
      <c r="B272">
        <v>11222275.74985163</v>
      </c>
      <c r="C272">
        <v>1635744.228978682</v>
      </c>
      <c r="D272">
        <v>2840240.208956091</v>
      </c>
      <c r="E272">
        <v>2693128.339568438</v>
      </c>
      <c r="F272">
        <v>1052881.479636814</v>
      </c>
      <c r="G272">
        <v>3000281.492711609</v>
      </c>
    </row>
    <row r="273" spans="1:7">
      <c r="A273">
        <v>271</v>
      </c>
      <c r="B273">
        <v>11218029.94172323</v>
      </c>
      <c r="C273">
        <v>1639823.313878336</v>
      </c>
      <c r="D273">
        <v>2836336.558574162</v>
      </c>
      <c r="E273">
        <v>2693532.897510598</v>
      </c>
      <c r="F273">
        <v>1050086.455131858</v>
      </c>
      <c r="G273">
        <v>2998250.716628272</v>
      </c>
    </row>
    <row r="274" spans="1:7">
      <c r="A274">
        <v>272</v>
      </c>
      <c r="B274">
        <v>11213455.18813122</v>
      </c>
      <c r="C274">
        <v>1647013.547635448</v>
      </c>
      <c r="D274">
        <v>2832462.995000287</v>
      </c>
      <c r="E274">
        <v>2694131.711102976</v>
      </c>
      <c r="F274">
        <v>1044357.996300607</v>
      </c>
      <c r="G274">
        <v>2995488.938091905</v>
      </c>
    </row>
    <row r="275" spans="1:7">
      <c r="A275">
        <v>273</v>
      </c>
      <c r="B275">
        <v>11207155.3951526</v>
      </c>
      <c r="C275">
        <v>1656079.182641923</v>
      </c>
      <c r="D275">
        <v>2826807.903980669</v>
      </c>
      <c r="E275">
        <v>2694924.171679505</v>
      </c>
      <c r="F275">
        <v>1037500.183146673</v>
      </c>
      <c r="G275">
        <v>2991843.953703829</v>
      </c>
    </row>
    <row r="276" spans="1:7">
      <c r="A276">
        <v>274</v>
      </c>
      <c r="B276">
        <v>11202710.42080139</v>
      </c>
      <c r="C276">
        <v>1662979.913698289</v>
      </c>
      <c r="D276">
        <v>2822828.862427199</v>
      </c>
      <c r="E276">
        <v>2695512.044691702</v>
      </c>
      <c r="F276">
        <v>1032233.550056198</v>
      </c>
      <c r="G276">
        <v>2989156.049928002</v>
      </c>
    </row>
    <row r="277" spans="1:7">
      <c r="A277">
        <v>275</v>
      </c>
      <c r="B277">
        <v>11200669.19854299</v>
      </c>
      <c r="C277">
        <v>1667918.618911556</v>
      </c>
      <c r="D277">
        <v>2821291.575288397</v>
      </c>
      <c r="E277">
        <v>2695868.492062665</v>
      </c>
      <c r="F277">
        <v>1028036.34490834</v>
      </c>
      <c r="G277">
        <v>2987554.167372028</v>
      </c>
    </row>
    <row r="278" spans="1:7">
      <c r="A278">
        <v>276</v>
      </c>
      <c r="B278">
        <v>11200742.22896561</v>
      </c>
      <c r="C278">
        <v>1667458.809162467</v>
      </c>
      <c r="D278">
        <v>2821196.024589366</v>
      </c>
      <c r="E278">
        <v>2695854.214619353</v>
      </c>
      <c r="F278">
        <v>1028558.192679001</v>
      </c>
      <c r="G278">
        <v>2987674.98791542</v>
      </c>
    </row>
    <row r="279" spans="1:7">
      <c r="A279">
        <v>277</v>
      </c>
      <c r="B279">
        <v>11197000.20273591</v>
      </c>
      <c r="C279">
        <v>1671962.013365296</v>
      </c>
      <c r="D279">
        <v>2817548.095147088</v>
      </c>
      <c r="E279">
        <v>2696285.7252621</v>
      </c>
      <c r="F279">
        <v>1025507.885601936</v>
      </c>
      <c r="G279">
        <v>2985696.483359489</v>
      </c>
    </row>
    <row r="280" spans="1:7">
      <c r="A280">
        <v>278</v>
      </c>
      <c r="B280">
        <v>11192459.6776174</v>
      </c>
      <c r="C280">
        <v>1678496.474173274</v>
      </c>
      <c r="D280">
        <v>2813169.377094619</v>
      </c>
      <c r="E280">
        <v>2696874.935093694</v>
      </c>
      <c r="F280">
        <v>1020858.754393582</v>
      </c>
      <c r="G280">
        <v>2983060.136862231</v>
      </c>
    </row>
    <row r="281" spans="1:7">
      <c r="A281">
        <v>279</v>
      </c>
      <c r="B281">
        <v>11189489.60109869</v>
      </c>
      <c r="C281">
        <v>1686519.068388796</v>
      </c>
      <c r="D281">
        <v>2810782.316446195</v>
      </c>
      <c r="E281">
        <v>2697453.064707811</v>
      </c>
      <c r="F281">
        <v>1014205.31845216</v>
      </c>
      <c r="G281">
        <v>2980529.833103732</v>
      </c>
    </row>
    <row r="282" spans="1:7">
      <c r="A282">
        <v>280</v>
      </c>
      <c r="B282">
        <v>11183783.00186768</v>
      </c>
      <c r="C282">
        <v>1696368.50092432</v>
      </c>
      <c r="D282">
        <v>2805200.982164715</v>
      </c>
      <c r="E282">
        <v>2698296.718116234</v>
      </c>
      <c r="F282">
        <v>1007077.068454279</v>
      </c>
      <c r="G282">
        <v>2976839.732208129</v>
      </c>
    </row>
    <row r="283" spans="1:7">
      <c r="A283">
        <v>281</v>
      </c>
      <c r="B283">
        <v>11180438.9908593</v>
      </c>
      <c r="C283">
        <v>1702769.945663634</v>
      </c>
      <c r="D283">
        <v>2801848.091354446</v>
      </c>
      <c r="E283">
        <v>2698836.201028001</v>
      </c>
      <c r="F283">
        <v>1002450.589049732</v>
      </c>
      <c r="G283">
        <v>2974534.163763492</v>
      </c>
    </row>
    <row r="284" spans="1:7">
      <c r="A284">
        <v>282</v>
      </c>
      <c r="B284">
        <v>11176321.79860384</v>
      </c>
      <c r="C284">
        <v>1708390.55709337</v>
      </c>
      <c r="D284">
        <v>2797400.01490757</v>
      </c>
      <c r="E284">
        <v>2699388.095337228</v>
      </c>
      <c r="F284">
        <v>998949.8483094835</v>
      </c>
      <c r="G284">
        <v>2972193.282956191</v>
      </c>
    </row>
    <row r="285" spans="1:7">
      <c r="A285">
        <v>283</v>
      </c>
      <c r="B285">
        <v>11173782.57972401</v>
      </c>
      <c r="C285">
        <v>1711192.030717695</v>
      </c>
      <c r="D285">
        <v>2794517.482870544</v>
      </c>
      <c r="E285">
        <v>2699701.34608274</v>
      </c>
      <c r="F285">
        <v>997475.7749358644</v>
      </c>
      <c r="G285">
        <v>2970895.94511717</v>
      </c>
    </row>
    <row r="286" spans="1:7">
      <c r="A286">
        <v>284</v>
      </c>
      <c r="B286">
        <v>11172758.02441598</v>
      </c>
      <c r="C286">
        <v>1711855.422822175</v>
      </c>
      <c r="D286">
        <v>2793342.538089422</v>
      </c>
      <c r="E286">
        <v>2699799.59026203</v>
      </c>
      <c r="F286">
        <v>997290.2355562086</v>
      </c>
      <c r="G286">
        <v>2970470.237686144</v>
      </c>
    </row>
    <row r="287" spans="1:7">
      <c r="A287">
        <v>285</v>
      </c>
      <c r="B287">
        <v>11172848.45654947</v>
      </c>
      <c r="C287">
        <v>1711542.818842493</v>
      </c>
      <c r="D287">
        <v>2793341.108617857</v>
      </c>
      <c r="E287">
        <v>2699787.26395577</v>
      </c>
      <c r="F287">
        <v>997609.5909598079</v>
      </c>
      <c r="G287">
        <v>2970567.674173545</v>
      </c>
    </row>
    <row r="288" spans="1:7">
      <c r="A288">
        <v>286</v>
      </c>
      <c r="B288">
        <v>11170366.46040398</v>
      </c>
      <c r="C288">
        <v>1716812.284903876</v>
      </c>
      <c r="D288">
        <v>2790834.129544824</v>
      </c>
      <c r="E288">
        <v>2700216.479267196</v>
      </c>
      <c r="F288">
        <v>993765.0848196312</v>
      </c>
      <c r="G288">
        <v>2968738.481868456</v>
      </c>
    </row>
    <row r="289" spans="1:7">
      <c r="A289">
        <v>287</v>
      </c>
      <c r="B289">
        <v>11168712.96493482</v>
      </c>
      <c r="C289">
        <v>1721301.227198009</v>
      </c>
      <c r="D289">
        <v>2789227.335351347</v>
      </c>
      <c r="E289">
        <v>2700554.247448796</v>
      </c>
      <c r="F289">
        <v>990331.8696819283</v>
      </c>
      <c r="G289">
        <v>2967298.285254741</v>
      </c>
    </row>
    <row r="290" spans="1:7">
      <c r="A290">
        <v>288</v>
      </c>
      <c r="B290">
        <v>11168782.4616698</v>
      </c>
      <c r="C290">
        <v>1722623.065591677</v>
      </c>
      <c r="D290">
        <v>2789408.557554258</v>
      </c>
      <c r="E290">
        <v>2700621.050653438</v>
      </c>
      <c r="F290">
        <v>989102.6913814291</v>
      </c>
      <c r="G290">
        <v>2967027.096489001</v>
      </c>
    </row>
    <row r="291" spans="1:7">
      <c r="A291">
        <v>289</v>
      </c>
      <c r="B291">
        <v>11164276.71475649</v>
      </c>
      <c r="C291">
        <v>1730294.030652929</v>
      </c>
      <c r="D291">
        <v>2784443.973727578</v>
      </c>
      <c r="E291">
        <v>2701318.245106603</v>
      </c>
      <c r="F291">
        <v>984104.1378356302</v>
      </c>
      <c r="G291">
        <v>2964116.327433745</v>
      </c>
    </row>
    <row r="292" spans="1:7">
      <c r="A292">
        <v>290</v>
      </c>
      <c r="B292">
        <v>11161595.7840216</v>
      </c>
      <c r="C292">
        <v>1733632.082118444</v>
      </c>
      <c r="D292">
        <v>2780933.447690233</v>
      </c>
      <c r="E292">
        <v>2701725.293015347</v>
      </c>
      <c r="F292">
        <v>982677.9016972572</v>
      </c>
      <c r="G292">
        <v>2962627.059500318</v>
      </c>
    </row>
    <row r="293" spans="1:7">
      <c r="A293">
        <v>291</v>
      </c>
      <c r="B293">
        <v>11158480.01596758</v>
      </c>
      <c r="C293">
        <v>1737057.895377207</v>
      </c>
      <c r="D293">
        <v>2777223.661350979</v>
      </c>
      <c r="E293">
        <v>2702122.313193327</v>
      </c>
      <c r="F293">
        <v>981071.4256036929</v>
      </c>
      <c r="G293">
        <v>2961004.720442375</v>
      </c>
    </row>
    <row r="294" spans="1:7">
      <c r="A294">
        <v>292</v>
      </c>
      <c r="B294">
        <v>11154497.49155534</v>
      </c>
      <c r="C294">
        <v>1747779.277427338</v>
      </c>
      <c r="D294">
        <v>2772752.382454015</v>
      </c>
      <c r="E294">
        <v>2702979.858816931</v>
      </c>
      <c r="F294">
        <v>973421.4033144183</v>
      </c>
      <c r="G294">
        <v>2957564.56954264</v>
      </c>
    </row>
    <row r="295" spans="1:7">
      <c r="A295">
        <v>293</v>
      </c>
      <c r="B295">
        <v>11152828.96579044</v>
      </c>
      <c r="C295">
        <v>1752021.096392704</v>
      </c>
      <c r="D295">
        <v>2770581.76049366</v>
      </c>
      <c r="E295">
        <v>2703358.391009458</v>
      </c>
      <c r="F295">
        <v>970704.7868502953</v>
      </c>
      <c r="G295">
        <v>2956162.931044317</v>
      </c>
    </row>
    <row r="296" spans="1:7">
      <c r="A296">
        <v>294</v>
      </c>
      <c r="B296">
        <v>11152934.89903916</v>
      </c>
      <c r="C296">
        <v>1752107.96732877</v>
      </c>
      <c r="D296">
        <v>2770627.262828808</v>
      </c>
      <c r="E296">
        <v>2703367.481553739</v>
      </c>
      <c r="F296">
        <v>970658.7292288997</v>
      </c>
      <c r="G296">
        <v>2956173.458098948</v>
      </c>
    </row>
    <row r="297" spans="1:7">
      <c r="A297">
        <v>295</v>
      </c>
      <c r="B297">
        <v>11151045.97585088</v>
      </c>
      <c r="C297">
        <v>1753960.638931477</v>
      </c>
      <c r="D297">
        <v>2768429.960223043</v>
      </c>
      <c r="E297">
        <v>2703585.463746832</v>
      </c>
      <c r="F297">
        <v>969834.1094332191</v>
      </c>
      <c r="G297">
        <v>2955235.803516309</v>
      </c>
    </row>
    <row r="298" spans="1:7">
      <c r="A298">
        <v>296</v>
      </c>
      <c r="B298">
        <v>11151127.21685492</v>
      </c>
      <c r="C298">
        <v>1755083.658281972</v>
      </c>
      <c r="D298">
        <v>2768499.544391429</v>
      </c>
      <c r="E298">
        <v>2703649.700101143</v>
      </c>
      <c r="F298">
        <v>968872.9059108815</v>
      </c>
      <c r="G298">
        <v>2955021.408169489</v>
      </c>
    </row>
    <row r="299" spans="1:7">
      <c r="A299">
        <v>297</v>
      </c>
      <c r="B299">
        <v>11147867.64539726</v>
      </c>
      <c r="C299">
        <v>1761461.353669996</v>
      </c>
      <c r="D299">
        <v>2764653.645723474</v>
      </c>
      <c r="E299">
        <v>2704218.425562584</v>
      </c>
      <c r="F299">
        <v>964823.1569644712</v>
      </c>
      <c r="G299">
        <v>2952711.063476738</v>
      </c>
    </row>
    <row r="300" spans="1:7">
      <c r="A300">
        <v>298</v>
      </c>
      <c r="B300">
        <v>11144102.04896589</v>
      </c>
      <c r="C300">
        <v>1769896.694870767</v>
      </c>
      <c r="D300">
        <v>2759947.100252782</v>
      </c>
      <c r="E300">
        <v>2704964.764906143</v>
      </c>
      <c r="F300">
        <v>959487.1535932751</v>
      </c>
      <c r="G300">
        <v>2949806.335342927</v>
      </c>
    </row>
    <row r="301" spans="1:7">
      <c r="A301">
        <v>299</v>
      </c>
      <c r="B301">
        <v>11142409.06715474</v>
      </c>
      <c r="C301">
        <v>1776244.574414038</v>
      </c>
      <c r="D301">
        <v>2757391.528982985</v>
      </c>
      <c r="E301">
        <v>2705498.98452699</v>
      </c>
      <c r="F301">
        <v>955341.619849355</v>
      </c>
      <c r="G301">
        <v>2947932.359381371</v>
      </c>
    </row>
    <row r="302" spans="1:7">
      <c r="A302">
        <v>300</v>
      </c>
      <c r="B302">
        <v>11141091.10280222</v>
      </c>
      <c r="C302">
        <v>1777289.015059424</v>
      </c>
      <c r="D302">
        <v>2755640.717792238</v>
      </c>
      <c r="E302">
        <v>2705663.786798113</v>
      </c>
      <c r="F302">
        <v>955175.2683591701</v>
      </c>
      <c r="G302">
        <v>2947322.314793277</v>
      </c>
    </row>
    <row r="303" spans="1:7">
      <c r="A303">
        <v>301</v>
      </c>
      <c r="B303">
        <v>11141232.0472656</v>
      </c>
      <c r="C303">
        <v>1777659.352159753</v>
      </c>
      <c r="D303">
        <v>2755755.814886666</v>
      </c>
      <c r="E303">
        <v>2705683.05654591</v>
      </c>
      <c r="F303">
        <v>954859.9365455551</v>
      </c>
      <c r="G303">
        <v>2947273.887127711</v>
      </c>
    </row>
    <row r="304" spans="1:7">
      <c r="A304">
        <v>302</v>
      </c>
      <c r="B304">
        <v>11139139.95284108</v>
      </c>
      <c r="C304">
        <v>1784075.163961808</v>
      </c>
      <c r="D304">
        <v>2753046.929618737</v>
      </c>
      <c r="E304">
        <v>2706199.101664871</v>
      </c>
      <c r="F304">
        <v>950550.496590009</v>
      </c>
      <c r="G304">
        <v>2945268.261005654</v>
      </c>
    </row>
    <row r="305" spans="1:7">
      <c r="A305">
        <v>303</v>
      </c>
      <c r="B305">
        <v>11136646.30771636</v>
      </c>
      <c r="C305">
        <v>1791288.273670172</v>
      </c>
      <c r="D305">
        <v>2749622.19590515</v>
      </c>
      <c r="E305">
        <v>2706810.179396011</v>
      </c>
      <c r="F305">
        <v>945958.9762296083</v>
      </c>
      <c r="G305">
        <v>2942966.682515424</v>
      </c>
    </row>
    <row r="306" spans="1:7">
      <c r="A306">
        <v>304</v>
      </c>
      <c r="B306">
        <v>11133311.25250754</v>
      </c>
      <c r="C306">
        <v>1797254.240895709</v>
      </c>
      <c r="D306">
        <v>2745022.736624254</v>
      </c>
      <c r="E306">
        <v>2707425.153890463</v>
      </c>
      <c r="F306">
        <v>942908.2818353111</v>
      </c>
      <c r="G306">
        <v>2940700.8392618</v>
      </c>
    </row>
    <row r="307" spans="1:7">
      <c r="A307">
        <v>305</v>
      </c>
      <c r="B307">
        <v>11131211.53471967</v>
      </c>
      <c r="C307">
        <v>1802007.580813261</v>
      </c>
      <c r="D307">
        <v>2742020.905644217</v>
      </c>
      <c r="E307">
        <v>2707878.535298166</v>
      </c>
      <c r="F307">
        <v>940250.0958487863</v>
      </c>
      <c r="G307">
        <v>2939054.417115238</v>
      </c>
    </row>
    <row r="308" spans="1:7">
      <c r="A308">
        <v>306</v>
      </c>
      <c r="B308">
        <v>11128828.61359056</v>
      </c>
      <c r="C308">
        <v>1810384.240615076</v>
      </c>
      <c r="D308">
        <v>2738420.689034654</v>
      </c>
      <c r="E308">
        <v>2708573.075952508</v>
      </c>
      <c r="F308">
        <v>934940.8935321304</v>
      </c>
      <c r="G308">
        <v>2936509.714456193</v>
      </c>
    </row>
    <row r="309" spans="1:7">
      <c r="A309">
        <v>307</v>
      </c>
      <c r="B309">
        <v>11127474.89461463</v>
      </c>
      <c r="C309">
        <v>1816348.461781594</v>
      </c>
      <c r="D309">
        <v>2736279.912427217</v>
      </c>
      <c r="E309">
        <v>2709039.290902296</v>
      </c>
      <c r="F309">
        <v>931017.3349823289</v>
      </c>
      <c r="G309">
        <v>2934789.894521196</v>
      </c>
    </row>
    <row r="310" spans="1:7">
      <c r="A310">
        <v>308</v>
      </c>
      <c r="B310">
        <v>11126976.96918268</v>
      </c>
      <c r="C310">
        <v>1819211.084973185</v>
      </c>
      <c r="D310">
        <v>2735427.151297315</v>
      </c>
      <c r="E310">
        <v>2709251.810383124</v>
      </c>
      <c r="F310">
        <v>929076.8068410764</v>
      </c>
      <c r="G310">
        <v>2934010.115687984</v>
      </c>
    </row>
    <row r="311" spans="1:7">
      <c r="A311">
        <v>309</v>
      </c>
      <c r="B311">
        <v>11127076.55240322</v>
      </c>
      <c r="C311">
        <v>1819330.159007971</v>
      </c>
      <c r="D311">
        <v>2735498.262129891</v>
      </c>
      <c r="E311">
        <v>2709258.461509402</v>
      </c>
      <c r="F311">
        <v>928985.3639345272</v>
      </c>
      <c r="G311">
        <v>2934004.305821429</v>
      </c>
    </row>
    <row r="312" spans="1:7">
      <c r="A312">
        <v>310</v>
      </c>
      <c r="B312">
        <v>11125605.82630875</v>
      </c>
      <c r="C312">
        <v>1822519.322980552</v>
      </c>
      <c r="D312">
        <v>2733323.801435858</v>
      </c>
      <c r="E312">
        <v>2709571.285831637</v>
      </c>
      <c r="F312">
        <v>927313.6251142017</v>
      </c>
      <c r="G312">
        <v>2932877.790946496</v>
      </c>
    </row>
    <row r="313" spans="1:7">
      <c r="A313">
        <v>311</v>
      </c>
      <c r="B313">
        <v>11124596.74561892</v>
      </c>
      <c r="C313">
        <v>1823785.011241721</v>
      </c>
      <c r="D313">
        <v>2731799.057661552</v>
      </c>
      <c r="E313">
        <v>2709743.525653242</v>
      </c>
      <c r="F313">
        <v>926955.0503874371</v>
      </c>
      <c r="G313">
        <v>2932314.100674972</v>
      </c>
    </row>
    <row r="314" spans="1:7">
      <c r="A314">
        <v>312</v>
      </c>
      <c r="B314">
        <v>11124577.42541271</v>
      </c>
      <c r="C314">
        <v>1822324.142093908</v>
      </c>
      <c r="D314">
        <v>2731755.917469722</v>
      </c>
      <c r="E314">
        <v>2709673.227960273</v>
      </c>
      <c r="F314">
        <v>928191.2123704781</v>
      </c>
      <c r="G314">
        <v>2932632.925518332</v>
      </c>
    </row>
    <row r="315" spans="1:7">
      <c r="A315">
        <v>313</v>
      </c>
      <c r="B315">
        <v>11122053.35531347</v>
      </c>
      <c r="C315">
        <v>1829294.895907873</v>
      </c>
      <c r="D315">
        <v>2727698.096317988</v>
      </c>
      <c r="E315">
        <v>2710328.808350622</v>
      </c>
      <c r="F315">
        <v>924379.7167093341</v>
      </c>
      <c r="G315">
        <v>2930351.838027649</v>
      </c>
    </row>
    <row r="316" spans="1:7">
      <c r="A316">
        <v>314</v>
      </c>
      <c r="B316">
        <v>11120803.46152747</v>
      </c>
      <c r="C316">
        <v>1835962.298147697</v>
      </c>
      <c r="D316">
        <v>2725555.692804278</v>
      </c>
      <c r="E316">
        <v>2710829.891866937</v>
      </c>
      <c r="F316">
        <v>919940.3682849467</v>
      </c>
      <c r="G316">
        <v>2928515.210423609</v>
      </c>
    </row>
    <row r="317" spans="1:7">
      <c r="A317">
        <v>315</v>
      </c>
      <c r="B317">
        <v>11119371.79811637</v>
      </c>
      <c r="C317">
        <v>1844183.264806758</v>
      </c>
      <c r="D317">
        <v>2722824.071035891</v>
      </c>
      <c r="E317">
        <v>2711462.066429404</v>
      </c>
      <c r="F317">
        <v>914631.47481117</v>
      </c>
      <c r="G317">
        <v>2926270.921033152</v>
      </c>
    </row>
    <row r="318" spans="1:7">
      <c r="A318">
        <v>316</v>
      </c>
      <c r="B318">
        <v>11117118.69124891</v>
      </c>
      <c r="C318">
        <v>1848432.688054094</v>
      </c>
      <c r="D318">
        <v>2719049.907065679</v>
      </c>
      <c r="E318">
        <v>2711960.193918688</v>
      </c>
      <c r="F318">
        <v>913022.8677208161</v>
      </c>
      <c r="G318">
        <v>2924653.03448963</v>
      </c>
    </row>
    <row r="319" spans="1:7">
      <c r="A319">
        <v>317</v>
      </c>
      <c r="B319">
        <v>11116263.24593829</v>
      </c>
      <c r="C319">
        <v>1850587.606895738</v>
      </c>
      <c r="D319">
        <v>2717625.054329444</v>
      </c>
      <c r="E319">
        <v>2712173.597680003</v>
      </c>
      <c r="F319">
        <v>911953.3660579186</v>
      </c>
      <c r="G319">
        <v>2923923.620975189</v>
      </c>
    </row>
    <row r="320" spans="1:7">
      <c r="A320">
        <v>318</v>
      </c>
      <c r="B320">
        <v>11116339.78901838</v>
      </c>
      <c r="C320">
        <v>1850381.700028878</v>
      </c>
      <c r="D320">
        <v>2717694.297119649</v>
      </c>
      <c r="E320">
        <v>2712161.970243307</v>
      </c>
      <c r="F320">
        <v>912114.137743579</v>
      </c>
      <c r="G320">
        <v>2923987.683882968</v>
      </c>
    </row>
    <row r="321" spans="1:7">
      <c r="A321">
        <v>319</v>
      </c>
      <c r="B321">
        <v>11115450.01603201</v>
      </c>
      <c r="C321">
        <v>1855578.480274926</v>
      </c>
      <c r="D321">
        <v>2715897.781730981</v>
      </c>
      <c r="E321">
        <v>2712565.859676182</v>
      </c>
      <c r="F321">
        <v>908837.8340260886</v>
      </c>
      <c r="G321">
        <v>2922570.06032383</v>
      </c>
    </row>
    <row r="322" spans="1:7">
      <c r="A322">
        <v>320</v>
      </c>
      <c r="B322">
        <v>11115452.63626422</v>
      </c>
      <c r="C322">
        <v>1854263.312390376</v>
      </c>
      <c r="D322">
        <v>2715954.126442777</v>
      </c>
      <c r="E322">
        <v>2712497.588277772</v>
      </c>
      <c r="F322">
        <v>909884.2728022378</v>
      </c>
      <c r="G322">
        <v>2922853.336351059</v>
      </c>
    </row>
    <row r="323" spans="1:7">
      <c r="A323">
        <v>321</v>
      </c>
      <c r="B323">
        <v>11113797.8791434</v>
      </c>
      <c r="C323">
        <v>1860562.985202646</v>
      </c>
      <c r="D323">
        <v>2712816.644719003</v>
      </c>
      <c r="E323">
        <v>2713059.643487716</v>
      </c>
      <c r="F323">
        <v>906401.4273382141</v>
      </c>
      <c r="G323">
        <v>2920957.178395819</v>
      </c>
    </row>
    <row r="324" spans="1:7">
      <c r="A324">
        <v>322</v>
      </c>
      <c r="B324">
        <v>11111865.21204327</v>
      </c>
      <c r="C324">
        <v>1867685.742921153</v>
      </c>
      <c r="D324">
        <v>2708962.487979584</v>
      </c>
      <c r="E324">
        <v>2713728.330748379</v>
      </c>
      <c r="F324">
        <v>902712.6596463316</v>
      </c>
      <c r="G324">
        <v>2918775.990747827</v>
      </c>
    </row>
    <row r="325" spans="1:7">
      <c r="A325">
        <v>323</v>
      </c>
      <c r="B325">
        <v>11110952.71038573</v>
      </c>
      <c r="C325">
        <v>1868361.632394951</v>
      </c>
      <c r="D325">
        <v>2707593.894913299</v>
      </c>
      <c r="E325">
        <v>2713859.445813378</v>
      </c>
      <c r="F325">
        <v>902791.4636148787</v>
      </c>
      <c r="G325">
        <v>2918346.273649225</v>
      </c>
    </row>
    <row r="326" spans="1:7">
      <c r="A326">
        <v>324</v>
      </c>
      <c r="B326">
        <v>11111009.14349169</v>
      </c>
      <c r="C326">
        <v>1867885.994724019</v>
      </c>
      <c r="D326">
        <v>2707656.479945345</v>
      </c>
      <c r="E326">
        <v>2713834.324934367</v>
      </c>
      <c r="F326">
        <v>903160.0852542415</v>
      </c>
      <c r="G326">
        <v>2918472.258633716</v>
      </c>
    </row>
    <row r="327" spans="1:7">
      <c r="A327">
        <v>325</v>
      </c>
      <c r="B327">
        <v>11110424.03820771</v>
      </c>
      <c r="C327">
        <v>1873101.417498083</v>
      </c>
      <c r="D327">
        <v>2706173.596002104</v>
      </c>
      <c r="E327">
        <v>2714217.899661472</v>
      </c>
      <c r="F327">
        <v>899806.4305168445</v>
      </c>
      <c r="G327">
        <v>2917124.694529201</v>
      </c>
    </row>
    <row r="328" spans="1:7">
      <c r="A328">
        <v>326</v>
      </c>
      <c r="B328">
        <v>11110385.1749665</v>
      </c>
      <c r="C328">
        <v>1872594.622555447</v>
      </c>
      <c r="D328">
        <v>2706144.905960089</v>
      </c>
      <c r="E328">
        <v>2714194.995679318</v>
      </c>
      <c r="F328">
        <v>900222.2100628719</v>
      </c>
      <c r="G328">
        <v>2917228.440708769</v>
      </c>
    </row>
    <row r="329" spans="1:7">
      <c r="A329">
        <v>327</v>
      </c>
      <c r="B329">
        <v>11108792.56609258</v>
      </c>
      <c r="C329">
        <v>1875914.121510746</v>
      </c>
      <c r="D329">
        <v>2703186.32303941</v>
      </c>
      <c r="E329">
        <v>2714596.865924082</v>
      </c>
      <c r="F329">
        <v>899087.9466697531</v>
      </c>
      <c r="G329">
        <v>2916007.308948591</v>
      </c>
    </row>
    <row r="330" spans="1:7">
      <c r="A330">
        <v>328</v>
      </c>
      <c r="B330">
        <v>11107168.77548364</v>
      </c>
      <c r="C330">
        <v>1885248.795030667</v>
      </c>
      <c r="D330">
        <v>2699213.691128403</v>
      </c>
      <c r="E330">
        <v>2715401.984200889</v>
      </c>
      <c r="F330">
        <v>893900.1190226424</v>
      </c>
      <c r="G330">
        <v>2913404.186101039</v>
      </c>
    </row>
    <row r="331" spans="1:7">
      <c r="A331">
        <v>329</v>
      </c>
      <c r="B331">
        <v>11106158.14251167</v>
      </c>
      <c r="C331">
        <v>1890401.497292927</v>
      </c>
      <c r="D331">
        <v>2696754.03684897</v>
      </c>
      <c r="E331">
        <v>2715868.422827135</v>
      </c>
      <c r="F331">
        <v>891209.6046118948</v>
      </c>
      <c r="G331">
        <v>2911924.580930739</v>
      </c>
    </row>
    <row r="332" spans="1:7">
      <c r="A332">
        <v>330</v>
      </c>
      <c r="B332">
        <v>11104853.53215233</v>
      </c>
      <c r="C332">
        <v>1893574.055950679</v>
      </c>
      <c r="D332">
        <v>2693989.035403187</v>
      </c>
      <c r="E332">
        <v>2716260.787395787</v>
      </c>
      <c r="F332">
        <v>890221.0295474466</v>
      </c>
      <c r="G332">
        <v>2910808.623855228</v>
      </c>
    </row>
    <row r="333" spans="1:7">
      <c r="A333">
        <v>331</v>
      </c>
      <c r="B333">
        <v>11104046.85731866</v>
      </c>
      <c r="C333">
        <v>1894304.780852428</v>
      </c>
      <c r="D333">
        <v>2692418.837525528</v>
      </c>
      <c r="E333">
        <v>2716430.059917594</v>
      </c>
      <c r="F333">
        <v>890492.9657137108</v>
      </c>
      <c r="G333">
        <v>2910400.213309397</v>
      </c>
    </row>
    <row r="334" spans="1:7">
      <c r="A334">
        <v>332</v>
      </c>
      <c r="B334">
        <v>11103724.60347487</v>
      </c>
      <c r="C334">
        <v>1893911.784327873</v>
      </c>
      <c r="D334">
        <v>2691905.616413631</v>
      </c>
      <c r="E334">
        <v>2716452.658459798</v>
      </c>
      <c r="F334">
        <v>891065.2679544654</v>
      </c>
      <c r="G334">
        <v>2910389.276319107</v>
      </c>
    </row>
    <row r="335" spans="1:7">
      <c r="A335">
        <v>333</v>
      </c>
      <c r="B335">
        <v>11103723.49194523</v>
      </c>
      <c r="C335">
        <v>1894269.479313457</v>
      </c>
      <c r="D335">
        <v>2691833.695651012</v>
      </c>
      <c r="E335">
        <v>2716478.690400118</v>
      </c>
      <c r="F335">
        <v>890840.3825388239</v>
      </c>
      <c r="G335">
        <v>2910301.244041822</v>
      </c>
    </row>
    <row r="336" spans="1:7">
      <c r="A336">
        <v>334</v>
      </c>
      <c r="B336">
        <v>11103041.73820974</v>
      </c>
      <c r="C336">
        <v>1897907.288569689</v>
      </c>
      <c r="D336">
        <v>2690036.019221518</v>
      </c>
      <c r="E336">
        <v>2716818.012377553</v>
      </c>
      <c r="F336">
        <v>889016.2919277574</v>
      </c>
      <c r="G336">
        <v>2909264.126113222</v>
      </c>
    </row>
    <row r="337" spans="1:7">
      <c r="A337">
        <v>335</v>
      </c>
      <c r="B337">
        <v>11102621.52119843</v>
      </c>
      <c r="C337">
        <v>1901692.814793271</v>
      </c>
      <c r="D337">
        <v>2688690.387997511</v>
      </c>
      <c r="E337">
        <v>2717125.941657825</v>
      </c>
      <c r="F337">
        <v>886846.9560956859</v>
      </c>
      <c r="G337">
        <v>2908265.420654137</v>
      </c>
    </row>
    <row r="338" spans="1:7">
      <c r="A338">
        <v>336</v>
      </c>
      <c r="B338">
        <v>11102593.30245214</v>
      </c>
      <c r="C338">
        <v>1900180.902596491</v>
      </c>
      <c r="D338">
        <v>2688721.867388183</v>
      </c>
      <c r="E338">
        <v>2717053.756627319</v>
      </c>
      <c r="F338">
        <v>888040.1497496994</v>
      </c>
      <c r="G338">
        <v>2908596.626090453</v>
      </c>
    </row>
    <row r="339" spans="1:7">
      <c r="A339">
        <v>337</v>
      </c>
      <c r="B339">
        <v>11101352.49784309</v>
      </c>
      <c r="C339">
        <v>1906361.169522322</v>
      </c>
      <c r="D339">
        <v>2685419.024136508</v>
      </c>
      <c r="E339">
        <v>2717652.562897225</v>
      </c>
      <c r="F339">
        <v>885118.7608337611</v>
      </c>
      <c r="G339">
        <v>2906800.98045327</v>
      </c>
    </row>
    <row r="340" spans="1:7">
      <c r="A340">
        <v>338</v>
      </c>
      <c r="B340">
        <v>11100574.65109862</v>
      </c>
      <c r="C340">
        <v>1906297.154195263</v>
      </c>
      <c r="D340">
        <v>2683893.467778672</v>
      </c>
      <c r="E340">
        <v>2717782.572746289</v>
      </c>
      <c r="F340">
        <v>886043.5351416701</v>
      </c>
      <c r="G340">
        <v>2906557.921236725</v>
      </c>
    </row>
    <row r="341" spans="1:7">
      <c r="A341">
        <v>339</v>
      </c>
      <c r="B341">
        <v>11099688.09617143</v>
      </c>
      <c r="C341">
        <v>1905596.881180194</v>
      </c>
      <c r="D341">
        <v>2682271.619776365</v>
      </c>
      <c r="E341">
        <v>2717887.240584486</v>
      </c>
      <c r="F341">
        <v>887509.8359127981</v>
      </c>
      <c r="G341">
        <v>2906422.518717587</v>
      </c>
    </row>
    <row r="342" spans="1:7">
      <c r="A342">
        <v>340</v>
      </c>
      <c r="B342">
        <v>11098625.18640701</v>
      </c>
      <c r="C342">
        <v>1913361.326883842</v>
      </c>
      <c r="D342">
        <v>2678828.533927698</v>
      </c>
      <c r="E342">
        <v>2718590.613292717</v>
      </c>
      <c r="F342">
        <v>883529.8801795059</v>
      </c>
      <c r="G342">
        <v>2904314.832123248</v>
      </c>
    </row>
    <row r="343" spans="1:7">
      <c r="A343">
        <v>341</v>
      </c>
      <c r="B343">
        <v>11098246.12809065</v>
      </c>
      <c r="C343">
        <v>1913727.036664808</v>
      </c>
      <c r="D343">
        <v>2677645.670040699</v>
      </c>
      <c r="E343">
        <v>2718732.190592261</v>
      </c>
      <c r="F343">
        <v>884052.3420108025</v>
      </c>
      <c r="G343">
        <v>2904088.888782084</v>
      </c>
    </row>
    <row r="344" spans="1:7">
      <c r="A344">
        <v>342</v>
      </c>
      <c r="B344">
        <v>11098318.0004964</v>
      </c>
      <c r="C344">
        <v>1913735.10266363</v>
      </c>
      <c r="D344">
        <v>2677688.039403012</v>
      </c>
      <c r="E344">
        <v>2718733.819157669</v>
      </c>
      <c r="F344">
        <v>884053.1105173137</v>
      </c>
      <c r="G344">
        <v>2904107.92875478</v>
      </c>
    </row>
    <row r="345" spans="1:7">
      <c r="A345">
        <v>343</v>
      </c>
      <c r="B345">
        <v>11097789.04102173</v>
      </c>
      <c r="C345">
        <v>1916226.271990933</v>
      </c>
      <c r="D345">
        <v>2676307.863503334</v>
      </c>
      <c r="E345">
        <v>2718977.735441765</v>
      </c>
      <c r="F345">
        <v>882909.4268857385</v>
      </c>
      <c r="G345">
        <v>2903367.743199957</v>
      </c>
    </row>
    <row r="346" spans="1:7">
      <c r="A346">
        <v>344</v>
      </c>
      <c r="B346">
        <v>11097929.25471006</v>
      </c>
      <c r="C346">
        <v>1917516.094759173</v>
      </c>
      <c r="D346">
        <v>2676217.19343752</v>
      </c>
      <c r="E346">
        <v>2719058.233339762</v>
      </c>
      <c r="F346">
        <v>882014.9439608335</v>
      </c>
      <c r="G346">
        <v>2903122.789212768</v>
      </c>
    </row>
    <row r="347" spans="1:7">
      <c r="A347">
        <v>345</v>
      </c>
      <c r="B347">
        <v>11097304.71924762</v>
      </c>
      <c r="C347">
        <v>1915518.241151683</v>
      </c>
      <c r="D347">
        <v>2675462.324724614</v>
      </c>
      <c r="E347">
        <v>2719015.59286564</v>
      </c>
      <c r="F347">
        <v>883945.1244924685</v>
      </c>
      <c r="G347">
        <v>2903363.436013215</v>
      </c>
    </row>
    <row r="348" spans="1:7">
      <c r="A348">
        <v>346</v>
      </c>
      <c r="B348">
        <v>11097302.74928102</v>
      </c>
      <c r="C348">
        <v>1915306.445860489</v>
      </c>
      <c r="D348">
        <v>2675468.802870622</v>
      </c>
      <c r="E348">
        <v>2719005.769478326</v>
      </c>
      <c r="F348">
        <v>884113.5303938112</v>
      </c>
      <c r="G348">
        <v>2903408.200677776</v>
      </c>
    </row>
    <row r="349" spans="1:7">
      <c r="A349">
        <v>347</v>
      </c>
      <c r="B349">
        <v>11096212.94767492</v>
      </c>
      <c r="C349">
        <v>1921163.204100697</v>
      </c>
      <c r="D349">
        <v>2672199.175234581</v>
      </c>
      <c r="E349">
        <v>2719595.259546267</v>
      </c>
      <c r="F349">
        <v>881536.9116479126</v>
      </c>
      <c r="G349">
        <v>2901718.397145464</v>
      </c>
    </row>
    <row r="350" spans="1:7">
      <c r="A350">
        <v>348</v>
      </c>
      <c r="B350">
        <v>11095821.53999254</v>
      </c>
      <c r="C350">
        <v>1929425.740691937</v>
      </c>
      <c r="D350">
        <v>2669686.714703884</v>
      </c>
      <c r="E350">
        <v>2720250.401234298</v>
      </c>
      <c r="F350">
        <v>876756.3886113974</v>
      </c>
      <c r="G350">
        <v>2899702.294751022</v>
      </c>
    </row>
    <row r="351" spans="1:7">
      <c r="A351">
        <v>349</v>
      </c>
      <c r="B351">
        <v>11095562.69972941</v>
      </c>
      <c r="C351">
        <v>1931556.967614216</v>
      </c>
      <c r="D351">
        <v>2668371.880398936</v>
      </c>
      <c r="E351">
        <v>2720493.602634696</v>
      </c>
      <c r="F351">
        <v>876028.6372521264</v>
      </c>
      <c r="G351">
        <v>2899111.611829433</v>
      </c>
    </row>
    <row r="352" spans="1:7">
      <c r="A352">
        <v>350</v>
      </c>
      <c r="B352">
        <v>11095666.39551272</v>
      </c>
      <c r="C352">
        <v>1932102.226654176</v>
      </c>
      <c r="D352">
        <v>2668367.671510404</v>
      </c>
      <c r="E352">
        <v>2720527.23562507</v>
      </c>
      <c r="F352">
        <v>875657.7815135432</v>
      </c>
      <c r="G352">
        <v>2899011.480209531</v>
      </c>
    </row>
    <row r="353" spans="1:7">
      <c r="A353">
        <v>351</v>
      </c>
      <c r="B353">
        <v>11095454.53167459</v>
      </c>
      <c r="C353">
        <v>1937110.955609228</v>
      </c>
      <c r="D353">
        <v>2666762.795506775</v>
      </c>
      <c r="E353">
        <v>2720932.032489723</v>
      </c>
      <c r="F353">
        <v>872859.7276601867</v>
      </c>
      <c r="G353">
        <v>2897789.020408677</v>
      </c>
    </row>
    <row r="354" spans="1:7">
      <c r="A354">
        <v>352</v>
      </c>
      <c r="B354">
        <v>11095414.31819693</v>
      </c>
      <c r="C354">
        <v>1938615.467467963</v>
      </c>
      <c r="D354">
        <v>2666485.624661375</v>
      </c>
      <c r="E354">
        <v>2721027.489279378</v>
      </c>
      <c r="F354">
        <v>871854.4718254518</v>
      </c>
      <c r="G354">
        <v>2897431.264962767</v>
      </c>
    </row>
    <row r="355" spans="1:7">
      <c r="A355">
        <v>353</v>
      </c>
      <c r="B355">
        <v>11094450.52124825</v>
      </c>
      <c r="C355">
        <v>1938921.064960248</v>
      </c>
      <c r="D355">
        <v>2664257.250313283</v>
      </c>
      <c r="E355">
        <v>2721252.038516039</v>
      </c>
      <c r="F355">
        <v>872994.1930590128</v>
      </c>
      <c r="G355">
        <v>2897025.974399665</v>
      </c>
    </row>
    <row r="356" spans="1:7">
      <c r="A356">
        <v>354</v>
      </c>
      <c r="B356">
        <v>11093925.69612976</v>
      </c>
      <c r="C356">
        <v>1938948.68674337</v>
      </c>
      <c r="D356">
        <v>2662903.806568798</v>
      </c>
      <c r="E356">
        <v>2721387.301762885</v>
      </c>
      <c r="F356">
        <v>873851.5640491163</v>
      </c>
      <c r="G356">
        <v>2896834.337005594</v>
      </c>
    </row>
    <row r="357" spans="1:7">
      <c r="A357">
        <v>355</v>
      </c>
      <c r="B357">
        <v>11093324.60091473</v>
      </c>
      <c r="C357">
        <v>1942663.159084068</v>
      </c>
      <c r="D357">
        <v>2660584.718329874</v>
      </c>
      <c r="E357">
        <v>2721798.513706605</v>
      </c>
      <c r="F357">
        <v>872521.3602895905</v>
      </c>
      <c r="G357">
        <v>2895756.849504595</v>
      </c>
    </row>
    <row r="358" spans="1:7">
      <c r="A358">
        <v>356</v>
      </c>
      <c r="B358">
        <v>11092996.18008504</v>
      </c>
      <c r="C358">
        <v>1946281.857457413</v>
      </c>
      <c r="D358">
        <v>2658982.617128175</v>
      </c>
      <c r="E358">
        <v>2722133.712853292</v>
      </c>
      <c r="F358">
        <v>870800.6011489509</v>
      </c>
      <c r="G358">
        <v>2894797.391497215</v>
      </c>
    </row>
    <row r="359" spans="1:7">
      <c r="A359">
        <v>357</v>
      </c>
      <c r="B359">
        <v>11093050.4858045</v>
      </c>
      <c r="C359">
        <v>1946638.628221692</v>
      </c>
      <c r="D359">
        <v>2658915.837700479</v>
      </c>
      <c r="E359">
        <v>2722163.368306555</v>
      </c>
      <c r="F359">
        <v>870609.3477951759</v>
      </c>
      <c r="G359">
        <v>2894723.303780601</v>
      </c>
    </row>
    <row r="360" spans="1:7">
      <c r="A360">
        <v>358</v>
      </c>
      <c r="B360">
        <v>11092884.52291562</v>
      </c>
      <c r="C360">
        <v>1948387.950288802</v>
      </c>
      <c r="D360">
        <v>2658241.215641555</v>
      </c>
      <c r="E360">
        <v>2722309.250970021</v>
      </c>
      <c r="F360">
        <v>869674.3501801044</v>
      </c>
      <c r="G360">
        <v>2894271.755835142</v>
      </c>
    </row>
    <row r="361" spans="1:7">
      <c r="A361">
        <v>359</v>
      </c>
      <c r="B361">
        <v>11092940.3236098</v>
      </c>
      <c r="C361">
        <v>1949066.533085166</v>
      </c>
      <c r="D361">
        <v>2658131.390842143</v>
      </c>
      <c r="E361">
        <v>2722357.374911014</v>
      </c>
      <c r="F361">
        <v>869257.8536994342</v>
      </c>
      <c r="G361">
        <v>2894127.171072047</v>
      </c>
    </row>
    <row r="362" spans="1:7">
      <c r="A362">
        <v>360</v>
      </c>
      <c r="B362">
        <v>11092482.82066151</v>
      </c>
      <c r="C362">
        <v>1947532.559211562</v>
      </c>
      <c r="D362">
        <v>2657376.777320435</v>
      </c>
      <c r="E362">
        <v>2722352.935105843</v>
      </c>
      <c r="F362">
        <v>870896.6622341572</v>
      </c>
      <c r="G362">
        <v>2894323.886789515</v>
      </c>
    </row>
    <row r="363" spans="1:7">
      <c r="A363">
        <v>361</v>
      </c>
      <c r="B363">
        <v>11092156.54552864</v>
      </c>
      <c r="C363">
        <v>1944934.232648286</v>
      </c>
      <c r="D363">
        <v>2656625.299834893</v>
      </c>
      <c r="E363">
        <v>2722315.888795199</v>
      </c>
      <c r="F363">
        <v>873497.0971471727</v>
      </c>
      <c r="G363">
        <v>2894784.027103095</v>
      </c>
    </row>
    <row r="364" spans="1:7">
      <c r="A364">
        <v>362</v>
      </c>
      <c r="B364">
        <v>11091695.88356019</v>
      </c>
      <c r="C364">
        <v>1946512.120884771</v>
      </c>
      <c r="D364">
        <v>2654894.435772317</v>
      </c>
      <c r="E364">
        <v>2722570.825745739</v>
      </c>
      <c r="F364">
        <v>873479.0654660956</v>
      </c>
      <c r="G364">
        <v>2894239.435691268</v>
      </c>
    </row>
    <row r="365" spans="1:7">
      <c r="A365">
        <v>363</v>
      </c>
      <c r="B365">
        <v>11091426.02310601</v>
      </c>
      <c r="C365">
        <v>1950584.351430006</v>
      </c>
      <c r="D365">
        <v>2653237.474294462</v>
      </c>
      <c r="E365">
        <v>2722938.699648632</v>
      </c>
      <c r="F365">
        <v>871459.7671171798</v>
      </c>
      <c r="G365">
        <v>2893205.730615733</v>
      </c>
    </row>
    <row r="366" spans="1:7">
      <c r="A366">
        <v>364</v>
      </c>
      <c r="B366">
        <v>11091412.66171218</v>
      </c>
      <c r="C366">
        <v>1950066.717743727</v>
      </c>
      <c r="D366">
        <v>2653159.989157158</v>
      </c>
      <c r="E366">
        <v>2722926.724029177</v>
      </c>
      <c r="F366">
        <v>871948.5091967412</v>
      </c>
      <c r="G366">
        <v>2893310.721585379</v>
      </c>
    </row>
    <row r="367" spans="1:7">
      <c r="A367">
        <v>365</v>
      </c>
      <c r="B367">
        <v>11090919.68805249</v>
      </c>
      <c r="C367">
        <v>1952371.60452668</v>
      </c>
      <c r="D367">
        <v>2651122.654004775</v>
      </c>
      <c r="E367">
        <v>2723247.855258158</v>
      </c>
      <c r="F367">
        <v>871589.297976413</v>
      </c>
      <c r="G367">
        <v>2892588.276286467</v>
      </c>
    </row>
    <row r="368" spans="1:7">
      <c r="A368">
        <v>366</v>
      </c>
      <c r="B368">
        <v>11090825.62879882</v>
      </c>
      <c r="C368">
        <v>1951577.470504572</v>
      </c>
      <c r="D368">
        <v>2650299.145442056</v>
      </c>
      <c r="E368">
        <v>2723316.991231551</v>
      </c>
      <c r="F368">
        <v>872942.1827135449</v>
      </c>
      <c r="G368">
        <v>2892689.838907097</v>
      </c>
    </row>
    <row r="369" spans="1:7">
      <c r="A369">
        <v>367</v>
      </c>
      <c r="B369">
        <v>11090889.19674289</v>
      </c>
      <c r="C369">
        <v>1952097.909898809</v>
      </c>
      <c r="D369">
        <v>2650227.587169217</v>
      </c>
      <c r="E369">
        <v>2723354.618963339</v>
      </c>
      <c r="F369">
        <v>872619.2635132992</v>
      </c>
      <c r="G369">
        <v>2892589.817198224</v>
      </c>
    </row>
    <row r="370" spans="1:7">
      <c r="A370">
        <v>368</v>
      </c>
      <c r="B370">
        <v>11090650.46425535</v>
      </c>
      <c r="C370">
        <v>1955542.98799005</v>
      </c>
      <c r="D370">
        <v>2648881.944830043</v>
      </c>
      <c r="E370">
        <v>2723654.389588252</v>
      </c>
      <c r="F370">
        <v>870846.0622734842</v>
      </c>
      <c r="G370">
        <v>2891725.07957352</v>
      </c>
    </row>
    <row r="371" spans="1:7">
      <c r="A371">
        <v>369</v>
      </c>
      <c r="B371">
        <v>11090666.72522183</v>
      </c>
      <c r="C371">
        <v>1954349.747641591</v>
      </c>
      <c r="D371">
        <v>2649079.994059806</v>
      </c>
      <c r="E371">
        <v>2723579.642818602</v>
      </c>
      <c r="F371">
        <v>871657.3732708269</v>
      </c>
      <c r="G371">
        <v>2891999.967431007</v>
      </c>
    </row>
    <row r="372" spans="1:7">
      <c r="A372">
        <v>370</v>
      </c>
      <c r="B372">
        <v>11090382.46206729</v>
      </c>
      <c r="C372">
        <v>1957913.736322121</v>
      </c>
      <c r="D372">
        <v>2647583.938617639</v>
      </c>
      <c r="E372">
        <v>2723900.070133211</v>
      </c>
      <c r="F372">
        <v>869903.8522033918</v>
      </c>
      <c r="G372">
        <v>2891080.864790931</v>
      </c>
    </row>
    <row r="373" spans="1:7">
      <c r="A373">
        <v>371</v>
      </c>
      <c r="B373">
        <v>11090019.15258067</v>
      </c>
      <c r="C373">
        <v>1958304.041905707</v>
      </c>
      <c r="D373">
        <v>2646031.081710181</v>
      </c>
      <c r="E373">
        <v>2724088.258364977</v>
      </c>
      <c r="F373">
        <v>870772.0630030477</v>
      </c>
      <c r="G373">
        <v>2890823.707596755</v>
      </c>
    </row>
    <row r="374" spans="1:7">
      <c r="A374">
        <v>372</v>
      </c>
      <c r="B374">
        <v>11089978.99620728</v>
      </c>
      <c r="C374">
        <v>1951813.491435329</v>
      </c>
      <c r="D374">
        <v>2646749.437695559</v>
      </c>
      <c r="E374">
        <v>2723711.608551962</v>
      </c>
      <c r="F374">
        <v>875441.0434951135</v>
      </c>
      <c r="G374">
        <v>2892263.415029312</v>
      </c>
    </row>
    <row r="375" spans="1:7">
      <c r="A375">
        <v>373</v>
      </c>
      <c r="B375">
        <v>11090077.5775738</v>
      </c>
      <c r="C375">
        <v>1950713.345324857</v>
      </c>
      <c r="D375">
        <v>2647122.122753692</v>
      </c>
      <c r="E375">
        <v>2723624.796302267</v>
      </c>
      <c r="F375">
        <v>876065.7618689415</v>
      </c>
      <c r="G375">
        <v>2892551.551324039</v>
      </c>
    </row>
    <row r="376" spans="1:7">
      <c r="A376">
        <v>374</v>
      </c>
      <c r="B376">
        <v>11089916.74720384</v>
      </c>
      <c r="C376">
        <v>1952539.239828485</v>
      </c>
      <c r="D376">
        <v>2646237.725918476</v>
      </c>
      <c r="E376">
        <v>2723804.775021347</v>
      </c>
      <c r="F376">
        <v>875278.7994989469</v>
      </c>
      <c r="G376">
        <v>2892056.206936581</v>
      </c>
    </row>
    <row r="377" spans="1:7">
      <c r="A377">
        <v>375</v>
      </c>
      <c r="B377">
        <v>11090002.33951514</v>
      </c>
      <c r="C377">
        <v>1952082.555586532</v>
      </c>
      <c r="D377">
        <v>2646463.983971134</v>
      </c>
      <c r="E377">
        <v>2723764.131708191</v>
      </c>
      <c r="F377">
        <v>875506.0114880863</v>
      </c>
      <c r="G377">
        <v>2892185.656761194</v>
      </c>
    </row>
    <row r="378" spans="1:7">
      <c r="A378">
        <v>376</v>
      </c>
      <c r="B378">
        <v>11089952.82489683</v>
      </c>
      <c r="C378">
        <v>1946898.610592331</v>
      </c>
      <c r="D378">
        <v>2647243.518219891</v>
      </c>
      <c r="E378">
        <v>2723430.346219501</v>
      </c>
      <c r="F378">
        <v>879023.8974584064</v>
      </c>
      <c r="G378">
        <v>2893356.452406707</v>
      </c>
    </row>
    <row r="379" spans="1:7">
      <c r="A379">
        <v>377</v>
      </c>
      <c r="B379">
        <v>11089945.28471944</v>
      </c>
      <c r="C379">
        <v>1952466.743475914</v>
      </c>
      <c r="D379">
        <v>2646169.414249236</v>
      </c>
      <c r="E379">
        <v>2723813.681500269</v>
      </c>
      <c r="F379">
        <v>875417.2102104846</v>
      </c>
      <c r="G379">
        <v>2892078.235283536</v>
      </c>
    </row>
    <row r="380" spans="1:7">
      <c r="A380">
        <v>378</v>
      </c>
      <c r="B380">
        <v>11089610.43770541</v>
      </c>
      <c r="C380">
        <v>1958967.797182353</v>
      </c>
      <c r="D380">
        <v>2643312.157393673</v>
      </c>
      <c r="E380">
        <v>2724435.886746935</v>
      </c>
      <c r="F380">
        <v>872470.2233349968</v>
      </c>
      <c r="G380">
        <v>2890424.373047456</v>
      </c>
    </row>
    <row r="381" spans="1:7">
      <c r="A381">
        <v>379</v>
      </c>
      <c r="B381">
        <v>11089554.80731695</v>
      </c>
      <c r="C381">
        <v>1959536.022781048</v>
      </c>
      <c r="D381">
        <v>2642206.64886603</v>
      </c>
      <c r="E381">
        <v>2724600.033737023</v>
      </c>
      <c r="F381">
        <v>872975.8077457472</v>
      </c>
      <c r="G381">
        <v>2890236.294187099</v>
      </c>
    </row>
    <row r="382" spans="1:7">
      <c r="A382">
        <v>380</v>
      </c>
      <c r="B382">
        <v>11089660.6830672</v>
      </c>
      <c r="C382">
        <v>1958621.663678947</v>
      </c>
      <c r="D382">
        <v>2642494.17110665</v>
      </c>
      <c r="E382">
        <v>2724533.194887342</v>
      </c>
      <c r="F382">
        <v>873526.692391725</v>
      </c>
      <c r="G382">
        <v>2890484.961002532</v>
      </c>
    </row>
    <row r="383" spans="1:7">
      <c r="A383">
        <v>381</v>
      </c>
      <c r="B383">
        <v>11089474.58794705</v>
      </c>
      <c r="C383">
        <v>1958837.942368127</v>
      </c>
      <c r="D383">
        <v>2641735.056263771</v>
      </c>
      <c r="E383">
        <v>2724623.899083655</v>
      </c>
      <c r="F383">
        <v>873928.7983584654</v>
      </c>
      <c r="G383">
        <v>2890348.891873036</v>
      </c>
    </row>
    <row r="384" spans="1:7">
      <c r="A384">
        <v>382</v>
      </c>
      <c r="B384">
        <v>11089527.98296503</v>
      </c>
      <c r="C384">
        <v>1957609.859203648</v>
      </c>
      <c r="D384">
        <v>2642058.305017093</v>
      </c>
      <c r="E384">
        <v>2724533.953479008</v>
      </c>
      <c r="F384">
        <v>874675.1044371458</v>
      </c>
      <c r="G384">
        <v>2890650.76082814</v>
      </c>
    </row>
    <row r="385" spans="1:7">
      <c r="A385">
        <v>383</v>
      </c>
      <c r="B385">
        <v>11089378.04480989</v>
      </c>
      <c r="C385">
        <v>1959488.112624505</v>
      </c>
      <c r="D385">
        <v>2641236.719099768</v>
      </c>
      <c r="E385">
        <v>2724707.93940885</v>
      </c>
      <c r="F385">
        <v>873794.9573509997</v>
      </c>
      <c r="G385">
        <v>2890150.316325762</v>
      </c>
    </row>
    <row r="386" spans="1:7">
      <c r="A386">
        <v>384</v>
      </c>
      <c r="B386">
        <v>11089355.97043999</v>
      </c>
      <c r="C386">
        <v>1958702.022860974</v>
      </c>
      <c r="D386">
        <v>2641237.447267978</v>
      </c>
      <c r="E386">
        <v>2724671.653708437</v>
      </c>
      <c r="F386">
        <v>874427.4582205849</v>
      </c>
      <c r="G386">
        <v>2890317.388382019</v>
      </c>
    </row>
    <row r="387" spans="1:7">
      <c r="A387">
        <v>385</v>
      </c>
      <c r="B387">
        <v>11089275.30860389</v>
      </c>
      <c r="C387">
        <v>1965210.056152112</v>
      </c>
      <c r="D387">
        <v>2639302.256357088</v>
      </c>
      <c r="E387">
        <v>2725196.676269597</v>
      </c>
      <c r="F387">
        <v>870801.4448162119</v>
      </c>
      <c r="G387">
        <v>2888764.875008882</v>
      </c>
    </row>
    <row r="388" spans="1:7">
      <c r="A388">
        <v>386</v>
      </c>
      <c r="B388">
        <v>11089316.68314305</v>
      </c>
      <c r="C388">
        <v>1966677.44562861</v>
      </c>
      <c r="D388">
        <v>2639001.142987948</v>
      </c>
      <c r="E388">
        <v>2725303.005251699</v>
      </c>
      <c r="F388">
        <v>869893.0843438355</v>
      </c>
      <c r="G388">
        <v>2888442.004930957</v>
      </c>
    </row>
    <row r="389" spans="1:7">
      <c r="A389">
        <v>387</v>
      </c>
      <c r="B389">
        <v>11089253.01593174</v>
      </c>
      <c r="C389">
        <v>1966497.66172647</v>
      </c>
      <c r="D389">
        <v>2638280.232833933</v>
      </c>
      <c r="E389">
        <v>2725382.383163069</v>
      </c>
      <c r="F389">
        <v>870673.6217026229</v>
      </c>
      <c r="G389">
        <v>2888419.116505645</v>
      </c>
    </row>
    <row r="390" spans="1:7">
      <c r="A390">
        <v>388</v>
      </c>
      <c r="B390">
        <v>11089268.10360096</v>
      </c>
      <c r="C390">
        <v>1965918.643714726</v>
      </c>
      <c r="D390">
        <v>2638275.875777327</v>
      </c>
      <c r="E390">
        <v>2725360.071685683</v>
      </c>
      <c r="F390">
        <v>871166.3332022096</v>
      </c>
      <c r="G390">
        <v>2888547.179221012</v>
      </c>
    </row>
    <row r="391" spans="1:7">
      <c r="A391">
        <v>389</v>
      </c>
      <c r="B391">
        <v>11089262.53398715</v>
      </c>
      <c r="C391">
        <v>1969053.75479797</v>
      </c>
      <c r="D391">
        <v>2636950.985576446</v>
      </c>
      <c r="E391">
        <v>2725666.806717213</v>
      </c>
      <c r="F391">
        <v>869810.2461766254</v>
      </c>
      <c r="G391">
        <v>2887780.740718897</v>
      </c>
    </row>
    <row r="392" spans="1:7">
      <c r="A392">
        <v>390</v>
      </c>
      <c r="B392">
        <v>11089251.14437878</v>
      </c>
      <c r="C392">
        <v>1965453.398309105</v>
      </c>
      <c r="D392">
        <v>2638203.712655492</v>
      </c>
      <c r="E392">
        <v>2725347.888577766</v>
      </c>
      <c r="F392">
        <v>871608.2598149549</v>
      </c>
      <c r="G392">
        <v>2888637.885021461</v>
      </c>
    </row>
    <row r="393" spans="1:7">
      <c r="A393">
        <v>391</v>
      </c>
      <c r="B393">
        <v>11089477.88137967</v>
      </c>
      <c r="C393">
        <v>1964498.927429774</v>
      </c>
      <c r="D393">
        <v>2638160.594545503</v>
      </c>
      <c r="E393">
        <v>2725334.006959916</v>
      </c>
      <c r="F393">
        <v>872586.5091947258</v>
      </c>
      <c r="G393">
        <v>2888897.843249753</v>
      </c>
    </row>
    <row r="394" spans="1:7">
      <c r="A394">
        <v>392</v>
      </c>
      <c r="B394">
        <v>11089243.61205364</v>
      </c>
      <c r="C394">
        <v>1967059.92288442</v>
      </c>
      <c r="D394">
        <v>2637739.1614409</v>
      </c>
      <c r="E394">
        <v>2725476.05579329</v>
      </c>
      <c r="F394">
        <v>870701.1757599674</v>
      </c>
      <c r="G394">
        <v>2888267.296175058</v>
      </c>
    </row>
    <row r="395" spans="1:7">
      <c r="A395">
        <v>393</v>
      </c>
      <c r="B395">
        <v>11089196.14314408</v>
      </c>
      <c r="C395">
        <v>1966534.197923705</v>
      </c>
      <c r="D395">
        <v>2637432.397458051</v>
      </c>
      <c r="E395">
        <v>2725489.547199266</v>
      </c>
      <c r="F395">
        <v>871400.5653837007</v>
      </c>
      <c r="G395">
        <v>2888339.43517936</v>
      </c>
    </row>
    <row r="396" spans="1:7">
      <c r="A396">
        <v>394</v>
      </c>
      <c r="B396">
        <v>11089271.32699881</v>
      </c>
      <c r="C396">
        <v>1967572.719650344</v>
      </c>
      <c r="D396">
        <v>2637303.015256084</v>
      </c>
      <c r="E396">
        <v>2725558.472687497</v>
      </c>
      <c r="F396">
        <v>870712.2702856229</v>
      </c>
      <c r="G396">
        <v>2888124.849119263</v>
      </c>
    </row>
    <row r="397" spans="1:7">
      <c r="A397">
        <v>395</v>
      </c>
      <c r="B397">
        <v>11089175.72467697</v>
      </c>
      <c r="C397">
        <v>1966332.307369704</v>
      </c>
      <c r="D397">
        <v>2637019.587459181</v>
      </c>
      <c r="E397">
        <v>2725533.088072135</v>
      </c>
      <c r="F397">
        <v>871946.425938699</v>
      </c>
      <c r="G397">
        <v>2888344.315837255</v>
      </c>
    </row>
    <row r="398" spans="1:7">
      <c r="A398">
        <v>396</v>
      </c>
      <c r="B398">
        <v>11089244.6157753</v>
      </c>
      <c r="C398">
        <v>1968419.017625795</v>
      </c>
      <c r="D398">
        <v>2636858.793125365</v>
      </c>
      <c r="E398">
        <v>2725650.610140435</v>
      </c>
      <c r="F398">
        <v>870420.2355575322</v>
      </c>
      <c r="G398">
        <v>2887895.959326175</v>
      </c>
    </row>
    <row r="399" spans="1:7">
      <c r="A399">
        <v>397</v>
      </c>
      <c r="B399">
        <v>11089167.29868953</v>
      </c>
      <c r="C399">
        <v>1972528.58028615</v>
      </c>
      <c r="D399">
        <v>2635463.914171381</v>
      </c>
      <c r="E399">
        <v>2726000.480517406</v>
      </c>
      <c r="F399">
        <v>868262.8314719864</v>
      </c>
      <c r="G399">
        <v>2886911.492242604</v>
      </c>
    </row>
    <row r="400" spans="1:7">
      <c r="A400">
        <v>398</v>
      </c>
      <c r="B400">
        <v>11089210.36215569</v>
      </c>
      <c r="C400">
        <v>1972712.11635234</v>
      </c>
      <c r="D400">
        <v>2635310.110384934</v>
      </c>
      <c r="E400">
        <v>2726033.074729916</v>
      </c>
      <c r="F400">
        <v>868285.8797217994</v>
      </c>
      <c r="G400">
        <v>2886869.180966704</v>
      </c>
    </row>
    <row r="401" spans="1:7">
      <c r="A401">
        <v>399</v>
      </c>
      <c r="B401">
        <v>11089129.4137715</v>
      </c>
      <c r="C401">
        <v>1973673.458163978</v>
      </c>
      <c r="D401">
        <v>2634788.300239664</v>
      </c>
      <c r="E401">
        <v>2726133.959046927</v>
      </c>
      <c r="F401">
        <v>867923.816087747</v>
      </c>
      <c r="G401">
        <v>2886609.880233185</v>
      </c>
    </row>
    <row r="402" spans="1:7">
      <c r="A402">
        <v>400</v>
      </c>
      <c r="B402">
        <v>11089192.92796684</v>
      </c>
      <c r="C402">
        <v>1976016.787458143</v>
      </c>
      <c r="D402">
        <v>2634333.372451071</v>
      </c>
      <c r="E402">
        <v>2726298.201540689</v>
      </c>
      <c r="F402">
        <v>866456.9989334808</v>
      </c>
      <c r="G402">
        <v>2886087.567583457</v>
      </c>
    </row>
    <row r="403" spans="1:7">
      <c r="A403">
        <v>401</v>
      </c>
      <c r="B403">
        <v>11089026.02672661</v>
      </c>
      <c r="C403">
        <v>1971299.947898539</v>
      </c>
      <c r="D403">
        <v>2634773.717821469</v>
      </c>
      <c r="E403">
        <v>2726025.276227944</v>
      </c>
      <c r="F403">
        <v>869817.979225733</v>
      </c>
      <c r="G403">
        <v>2887109.10555293</v>
      </c>
    </row>
    <row r="404" spans="1:7">
      <c r="A404">
        <v>402</v>
      </c>
      <c r="B404">
        <v>11089039.25700647</v>
      </c>
      <c r="C404">
        <v>1970991.720127128</v>
      </c>
      <c r="D404">
        <v>2634497.732083695</v>
      </c>
      <c r="E404">
        <v>2726049.173534471</v>
      </c>
      <c r="F404">
        <v>870332.4854600911</v>
      </c>
      <c r="G404">
        <v>2887168.14580108</v>
      </c>
    </row>
    <row r="405" spans="1:7">
      <c r="A405">
        <v>403</v>
      </c>
      <c r="B405">
        <v>11089328.361417</v>
      </c>
      <c r="C405">
        <v>1966012.740516745</v>
      </c>
      <c r="D405">
        <v>2636186.025100268</v>
      </c>
      <c r="E405">
        <v>2725644.860817003</v>
      </c>
      <c r="F405">
        <v>873076.5184702387</v>
      </c>
      <c r="G405">
        <v>2888408.216512744</v>
      </c>
    </row>
    <row r="406" spans="1:7">
      <c r="A406">
        <v>404</v>
      </c>
      <c r="B406">
        <v>11089056.91082198</v>
      </c>
      <c r="C406">
        <v>1970626.4410145</v>
      </c>
      <c r="D406">
        <v>2634663.093818502</v>
      </c>
      <c r="E406">
        <v>2726013.83712542</v>
      </c>
      <c r="F406">
        <v>870491.1654603635</v>
      </c>
      <c r="G406">
        <v>2887262.373403191</v>
      </c>
    </row>
    <row r="407" spans="1:7">
      <c r="A407">
        <v>405</v>
      </c>
      <c r="B407">
        <v>11089047.36807087</v>
      </c>
      <c r="C407">
        <v>1971824.703371701</v>
      </c>
      <c r="D407">
        <v>2634213.959779792</v>
      </c>
      <c r="E407">
        <v>2726122.101694043</v>
      </c>
      <c r="F407">
        <v>869910.3773941349</v>
      </c>
      <c r="G407">
        <v>2886976.225831199</v>
      </c>
    </row>
    <row r="408" spans="1:7">
      <c r="A408">
        <v>406</v>
      </c>
      <c r="B408">
        <v>11089069.73964448</v>
      </c>
      <c r="C408">
        <v>1970708.648728122</v>
      </c>
      <c r="D408">
        <v>2634808.210548609</v>
      </c>
      <c r="E408">
        <v>2726000.173013858</v>
      </c>
      <c r="F408">
        <v>870302.3563391584</v>
      </c>
      <c r="G408">
        <v>2887250.35101473</v>
      </c>
    </row>
    <row r="409" spans="1:7">
      <c r="A409">
        <v>407</v>
      </c>
      <c r="B409">
        <v>11089047.86287671</v>
      </c>
      <c r="C409">
        <v>1970454.599623484</v>
      </c>
      <c r="D409">
        <v>2634764.585679383</v>
      </c>
      <c r="E409">
        <v>2725992.545018965</v>
      </c>
      <c r="F409">
        <v>870532.0938058997</v>
      </c>
      <c r="G409">
        <v>2887304.03874898</v>
      </c>
    </row>
    <row r="410" spans="1:7">
      <c r="A410">
        <v>408</v>
      </c>
      <c r="B410">
        <v>11089049.92000733</v>
      </c>
      <c r="C410">
        <v>1973583.23942279</v>
      </c>
      <c r="D410">
        <v>2634304.980962629</v>
      </c>
      <c r="E410">
        <v>2726185.794289518</v>
      </c>
      <c r="F410">
        <v>868387.5441688811</v>
      </c>
      <c r="G410">
        <v>2886588.361163513</v>
      </c>
    </row>
    <row r="411" spans="1:7">
      <c r="A411">
        <v>409</v>
      </c>
      <c r="B411">
        <v>11089108.28741608</v>
      </c>
      <c r="C411">
        <v>1966641.872188743</v>
      </c>
      <c r="D411">
        <v>2636063.461241839</v>
      </c>
      <c r="E411">
        <v>2725665.591770869</v>
      </c>
      <c r="F411">
        <v>872516.5615574997</v>
      </c>
      <c r="G411">
        <v>2888220.800657128</v>
      </c>
    </row>
    <row r="412" spans="1:7">
      <c r="A412">
        <v>410</v>
      </c>
      <c r="B412">
        <v>11089085.24602393</v>
      </c>
      <c r="C412">
        <v>1969612.019949601</v>
      </c>
      <c r="D412">
        <v>2635138.130941607</v>
      </c>
      <c r="E412">
        <v>2725911.040630407</v>
      </c>
      <c r="F412">
        <v>870914.7440745285</v>
      </c>
      <c r="G412">
        <v>2887509.310427789</v>
      </c>
    </row>
    <row r="413" spans="1:7">
      <c r="A413">
        <v>411</v>
      </c>
      <c r="B413">
        <v>11089037.17422491</v>
      </c>
      <c r="C413">
        <v>1972330.073883243</v>
      </c>
      <c r="D413">
        <v>2633878.156962273</v>
      </c>
      <c r="E413">
        <v>2726186.425328462</v>
      </c>
      <c r="F413">
        <v>869803.4907282877</v>
      </c>
      <c r="G413">
        <v>2886839.027322641</v>
      </c>
    </row>
    <row r="414" spans="1:7">
      <c r="A414">
        <v>412</v>
      </c>
      <c r="B414">
        <v>11089074.9967278</v>
      </c>
      <c r="C414">
        <v>1972056.209037195</v>
      </c>
      <c r="D414">
        <v>2634280.19396729</v>
      </c>
      <c r="E414">
        <v>2726126.239103011</v>
      </c>
      <c r="F414">
        <v>869685.2067787455</v>
      </c>
      <c r="G414">
        <v>2886927.147841562</v>
      </c>
    </row>
    <row r="415" spans="1:7">
      <c r="A415">
        <v>413</v>
      </c>
      <c r="B415">
        <v>11089152.33831813</v>
      </c>
      <c r="C415">
        <v>1973721.172781413</v>
      </c>
      <c r="D415">
        <v>2634311.561407337</v>
      </c>
      <c r="E415">
        <v>2726201.722492906</v>
      </c>
      <c r="F415">
        <v>868328.7787490956</v>
      </c>
      <c r="G415">
        <v>2886589.102887378</v>
      </c>
    </row>
    <row r="416" spans="1:7">
      <c r="A416">
        <v>414</v>
      </c>
      <c r="B416">
        <v>11089160.24549759</v>
      </c>
      <c r="C416">
        <v>1970194.253089967</v>
      </c>
      <c r="D416">
        <v>2635410.945588843</v>
      </c>
      <c r="E416">
        <v>2725908.301544233</v>
      </c>
      <c r="F416">
        <v>870222.8569821159</v>
      </c>
      <c r="G416">
        <v>2887423.888292427</v>
      </c>
    </row>
    <row r="417" spans="1:7">
      <c r="A417">
        <v>415</v>
      </c>
      <c r="B417">
        <v>11089116.32761273</v>
      </c>
      <c r="C417">
        <v>1976708.750908996</v>
      </c>
      <c r="D417">
        <v>2633799.569316695</v>
      </c>
      <c r="E417">
        <v>2726390.885098128</v>
      </c>
      <c r="F417">
        <v>866322.2452668048</v>
      </c>
      <c r="G417">
        <v>2885894.877022108</v>
      </c>
    </row>
    <row r="418" spans="1:7">
      <c r="A418">
        <v>416</v>
      </c>
      <c r="B418">
        <v>11089091.1600101</v>
      </c>
      <c r="C418">
        <v>1971822.627722975</v>
      </c>
      <c r="D418">
        <v>2634751.559109253</v>
      </c>
      <c r="E418">
        <v>2726056.861624309</v>
      </c>
      <c r="F418">
        <v>869450.082013178</v>
      </c>
      <c r="G418">
        <v>2887010.02954038</v>
      </c>
    </row>
    <row r="419" spans="1:7">
      <c r="A419">
        <v>417</v>
      </c>
      <c r="B419">
        <v>11089069.27162394</v>
      </c>
      <c r="C419">
        <v>1971277.174412326</v>
      </c>
      <c r="D419">
        <v>2634259.347183934</v>
      </c>
      <c r="E419">
        <v>2726096.48647479</v>
      </c>
      <c r="F419">
        <v>870350.3087874292</v>
      </c>
      <c r="G419">
        <v>2887085.954765459</v>
      </c>
    </row>
    <row r="420" spans="1:7">
      <c r="A420">
        <v>418</v>
      </c>
      <c r="B420">
        <v>11089061.85712278</v>
      </c>
      <c r="C420">
        <v>1970307.956220035</v>
      </c>
      <c r="D420">
        <v>2634696.119618144</v>
      </c>
      <c r="E420">
        <v>2725996.718646157</v>
      </c>
      <c r="F420">
        <v>870735.9759438904</v>
      </c>
      <c r="G420">
        <v>2887325.086694557</v>
      </c>
    </row>
    <row r="421" spans="1:7">
      <c r="A421">
        <v>419</v>
      </c>
      <c r="B421">
        <v>11089129.88397297</v>
      </c>
      <c r="C421">
        <v>1976162.951671534</v>
      </c>
      <c r="D421">
        <v>2633579.503303227</v>
      </c>
      <c r="E421">
        <v>2726397.551559781</v>
      </c>
      <c r="F421">
        <v>866984.6912598119</v>
      </c>
      <c r="G421">
        <v>2886005.18617862</v>
      </c>
    </row>
    <row r="422" spans="1:7">
      <c r="A422">
        <v>420</v>
      </c>
      <c r="B422">
        <v>11089072.69392956</v>
      </c>
      <c r="C422">
        <v>1972752.000215077</v>
      </c>
      <c r="D422">
        <v>2634361.883979826</v>
      </c>
      <c r="E422">
        <v>2726145.003323968</v>
      </c>
      <c r="F422">
        <v>869025.9794806261</v>
      </c>
      <c r="G422">
        <v>2886787.826930065</v>
      </c>
    </row>
    <row r="423" spans="1:7">
      <c r="A423">
        <v>421</v>
      </c>
      <c r="B423">
        <v>11089111.84217412</v>
      </c>
      <c r="C423">
        <v>1966677.299018325</v>
      </c>
      <c r="D423">
        <v>2635625.854378175</v>
      </c>
      <c r="E423">
        <v>2725724.70691222</v>
      </c>
      <c r="F423">
        <v>872906.0152645555</v>
      </c>
      <c r="G423">
        <v>2888177.966600846</v>
      </c>
    </row>
    <row r="424" spans="1:7">
      <c r="A424">
        <v>422</v>
      </c>
      <c r="B424">
        <v>11089123.17031759</v>
      </c>
      <c r="C424">
        <v>1970634.952647245</v>
      </c>
      <c r="D424">
        <v>2634852.42477117</v>
      </c>
      <c r="E424">
        <v>2725996.644541863</v>
      </c>
      <c r="F424">
        <v>870363.6519025154</v>
      </c>
      <c r="G424">
        <v>2887275.496454798</v>
      </c>
    </row>
    <row r="425" spans="1:7">
      <c r="A425">
        <v>423</v>
      </c>
      <c r="B425">
        <v>11089282.06736972</v>
      </c>
      <c r="C425">
        <v>1969336.821335321</v>
      </c>
      <c r="D425">
        <v>2636119.542249594</v>
      </c>
      <c r="E425">
        <v>2725791.588812686</v>
      </c>
      <c r="F425">
        <v>870346.0449035265</v>
      </c>
      <c r="G425">
        <v>2887688.070068589</v>
      </c>
    </row>
    <row r="426" spans="1:7">
      <c r="A426">
        <v>424</v>
      </c>
      <c r="B426">
        <v>11089061.31865331</v>
      </c>
      <c r="C426">
        <v>1969730.658480076</v>
      </c>
      <c r="D426">
        <v>2635063.485887537</v>
      </c>
      <c r="E426">
        <v>2725923.498003197</v>
      </c>
      <c r="F426">
        <v>870870.4930379369</v>
      </c>
      <c r="G426">
        <v>2887473.183244566</v>
      </c>
    </row>
    <row r="427" spans="1:7">
      <c r="A427">
        <v>425</v>
      </c>
      <c r="B427">
        <v>11089054.70116642</v>
      </c>
      <c r="C427">
        <v>1971394.335592262</v>
      </c>
      <c r="D427">
        <v>2634642.254699897</v>
      </c>
      <c r="E427">
        <v>2726049.417061506</v>
      </c>
      <c r="F427">
        <v>869883.4347091682</v>
      </c>
      <c r="G427">
        <v>2887085.259103589</v>
      </c>
    </row>
    <row r="428" spans="1:7">
      <c r="A428">
        <v>426</v>
      </c>
      <c r="B428">
        <v>11089016.28820737</v>
      </c>
      <c r="C428">
        <v>1973634.129430862</v>
      </c>
      <c r="D428">
        <v>2634216.835289981</v>
      </c>
      <c r="E428">
        <v>2726196.131907814</v>
      </c>
      <c r="F428">
        <v>868402.478801178</v>
      </c>
      <c r="G428">
        <v>2886566.712777533</v>
      </c>
    </row>
    <row r="429" spans="1:7">
      <c r="A429">
        <v>427</v>
      </c>
      <c r="B429">
        <v>11089052.43275428</v>
      </c>
      <c r="C429">
        <v>1975166.100423983</v>
      </c>
      <c r="D429">
        <v>2633843.399659353</v>
      </c>
      <c r="E429">
        <v>2726313.496153164</v>
      </c>
      <c r="F429">
        <v>867507.1456840876</v>
      </c>
      <c r="G429">
        <v>2886222.290833697</v>
      </c>
    </row>
    <row r="430" spans="1:7">
      <c r="A430">
        <v>428</v>
      </c>
      <c r="B430">
        <v>11089092.95237489</v>
      </c>
      <c r="C430">
        <v>1972261.875042439</v>
      </c>
      <c r="D430">
        <v>2635008.582229595</v>
      </c>
      <c r="E430">
        <v>2726041.985587509</v>
      </c>
      <c r="F430">
        <v>868845.2546441023</v>
      </c>
      <c r="G430">
        <v>2886935.254871243</v>
      </c>
    </row>
    <row r="431" spans="1:7">
      <c r="A431">
        <v>429</v>
      </c>
      <c r="B431">
        <v>11089042.94699445</v>
      </c>
      <c r="C431">
        <v>1974073.228334795</v>
      </c>
      <c r="D431">
        <v>2634029.711821679</v>
      </c>
      <c r="E431">
        <v>2726241.988989628</v>
      </c>
      <c r="F431">
        <v>868232.1505869387</v>
      </c>
      <c r="G431">
        <v>2886465.867261412</v>
      </c>
    </row>
    <row r="432" spans="1:7">
      <c r="A432">
        <v>430</v>
      </c>
      <c r="B432">
        <v>11088993.79083032</v>
      </c>
      <c r="C432">
        <v>1974249.219533775</v>
      </c>
      <c r="D432">
        <v>2634193.150618244</v>
      </c>
      <c r="E432">
        <v>2726223.08320119</v>
      </c>
      <c r="F432">
        <v>867900.0488283375</v>
      </c>
      <c r="G432">
        <v>2886428.288648777</v>
      </c>
    </row>
    <row r="433" spans="1:7">
      <c r="A433">
        <v>431</v>
      </c>
      <c r="B433">
        <v>11088999.69543944</v>
      </c>
      <c r="C433">
        <v>1973732.712120387</v>
      </c>
      <c r="D433">
        <v>2634356.011785157</v>
      </c>
      <c r="E433">
        <v>2726180.349160193</v>
      </c>
      <c r="F433">
        <v>868179.8911818072</v>
      </c>
      <c r="G433">
        <v>2886550.731191894</v>
      </c>
    </row>
    <row r="434" spans="1:7">
      <c r="A434">
        <v>432</v>
      </c>
      <c r="B434">
        <v>11088955.10508062</v>
      </c>
      <c r="C434">
        <v>1976587.152994731</v>
      </c>
      <c r="D434">
        <v>2633948.921476307</v>
      </c>
      <c r="E434">
        <v>2726349.276046203</v>
      </c>
      <c r="F434">
        <v>866177.025090589</v>
      </c>
      <c r="G434">
        <v>2885892.72947279</v>
      </c>
    </row>
    <row r="435" spans="1:7">
      <c r="A435">
        <v>433</v>
      </c>
      <c r="B435">
        <v>11088971.86262822</v>
      </c>
      <c r="C435">
        <v>1977109.212812577</v>
      </c>
      <c r="D435">
        <v>2633747.543242597</v>
      </c>
      <c r="E435">
        <v>2726399.271375181</v>
      </c>
      <c r="F435">
        <v>865945.7895611495</v>
      </c>
      <c r="G435">
        <v>2885770.045636712</v>
      </c>
    </row>
    <row r="436" spans="1:7">
      <c r="A436">
        <v>434</v>
      </c>
      <c r="B436">
        <v>11088908.83435948</v>
      </c>
      <c r="C436">
        <v>1973580.952686701</v>
      </c>
      <c r="D436">
        <v>2634618.29456169</v>
      </c>
      <c r="E436">
        <v>2726130.841873471</v>
      </c>
      <c r="F436">
        <v>868004.559174196</v>
      </c>
      <c r="G436">
        <v>2886574.186063419</v>
      </c>
    </row>
    <row r="437" spans="1:7">
      <c r="A437">
        <v>435</v>
      </c>
      <c r="B437">
        <v>11088889.67827264</v>
      </c>
      <c r="C437">
        <v>1973469.252327285</v>
      </c>
      <c r="D437">
        <v>2634411.204683231</v>
      </c>
      <c r="E437">
        <v>2726151.755944349</v>
      </c>
      <c r="F437">
        <v>868279.5386375926</v>
      </c>
      <c r="G437">
        <v>2886577.926680184</v>
      </c>
    </row>
    <row r="438" spans="1:7">
      <c r="A438">
        <v>436</v>
      </c>
      <c r="B438">
        <v>11088899.22400695</v>
      </c>
      <c r="C438">
        <v>1973229.148888723</v>
      </c>
      <c r="D438">
        <v>2634517.55468395</v>
      </c>
      <c r="E438">
        <v>2726128.784961004</v>
      </c>
      <c r="F438">
        <v>868385.7455927818</v>
      </c>
      <c r="G438">
        <v>2886637.989880492</v>
      </c>
    </row>
    <row r="439" spans="1:7">
      <c r="A439">
        <v>437</v>
      </c>
      <c r="B439">
        <v>11088834.57076489</v>
      </c>
      <c r="C439">
        <v>1973153.547630121</v>
      </c>
      <c r="D439">
        <v>2634247.25517614</v>
      </c>
      <c r="E439">
        <v>2726154.066783805</v>
      </c>
      <c r="F439">
        <v>868650.2327696378</v>
      </c>
      <c r="G439">
        <v>2886629.468405182</v>
      </c>
    </row>
    <row r="440" spans="1:7">
      <c r="A440">
        <v>438</v>
      </c>
      <c r="B440">
        <v>11088809.84137116</v>
      </c>
      <c r="C440">
        <v>1973463.826788979</v>
      </c>
      <c r="D440">
        <v>2633999.915271251</v>
      </c>
      <c r="E440">
        <v>2726196.882324039</v>
      </c>
      <c r="F440">
        <v>868606.1507820075</v>
      </c>
      <c r="G440">
        <v>2886543.06620488</v>
      </c>
    </row>
    <row r="441" spans="1:7">
      <c r="A441">
        <v>439</v>
      </c>
      <c r="B441">
        <v>11088835.2394245</v>
      </c>
      <c r="C441">
        <v>1972279.965037224</v>
      </c>
      <c r="D441">
        <v>2634210.704475697</v>
      </c>
      <c r="E441">
        <v>2726121.776808507</v>
      </c>
      <c r="F441">
        <v>869408.3151007133</v>
      </c>
      <c r="G441">
        <v>2886814.478002353</v>
      </c>
    </row>
    <row r="442" spans="1:7">
      <c r="A442">
        <v>440</v>
      </c>
      <c r="B442">
        <v>11088822.75518208</v>
      </c>
      <c r="C442">
        <v>1973317.910017204</v>
      </c>
      <c r="D442">
        <v>2634189.523417704</v>
      </c>
      <c r="E442">
        <v>2726167.407493834</v>
      </c>
      <c r="F442">
        <v>868558.5024450365</v>
      </c>
      <c r="G442">
        <v>2886589.411808305</v>
      </c>
    </row>
    <row r="443" spans="1:7">
      <c r="A443">
        <v>441</v>
      </c>
      <c r="B443">
        <v>11088827.27023003</v>
      </c>
      <c r="C443">
        <v>1973873.158140307</v>
      </c>
      <c r="D443">
        <v>2633818.94421973</v>
      </c>
      <c r="E443">
        <v>2726239.078937541</v>
      </c>
      <c r="F443">
        <v>868447.6475451739</v>
      </c>
      <c r="G443">
        <v>2886448.441387272</v>
      </c>
    </row>
    <row r="444" spans="1:7">
      <c r="A444">
        <v>442</v>
      </c>
      <c r="B444">
        <v>11088820.1059479</v>
      </c>
      <c r="C444">
        <v>1974175.439585017</v>
      </c>
      <c r="D444">
        <v>2633846.464883971</v>
      </c>
      <c r="E444">
        <v>2726247.829406201</v>
      </c>
      <c r="F444">
        <v>868166.0849748207</v>
      </c>
      <c r="G444">
        <v>2886384.287097895</v>
      </c>
    </row>
    <row r="445" spans="1:7">
      <c r="A445">
        <v>443</v>
      </c>
      <c r="B445">
        <v>11088817.82987772</v>
      </c>
      <c r="C445">
        <v>1973706.418215044</v>
      </c>
      <c r="D445">
        <v>2633832.306166938</v>
      </c>
      <c r="E445">
        <v>2726229.579137304</v>
      </c>
      <c r="F445">
        <v>868560.7470339033</v>
      </c>
      <c r="G445">
        <v>2886488.779324525</v>
      </c>
    </row>
    <row r="446" spans="1:7">
      <c r="A446">
        <v>444</v>
      </c>
      <c r="B446">
        <v>11088816.75945877</v>
      </c>
      <c r="C446">
        <v>1973633.089430722</v>
      </c>
      <c r="D446">
        <v>2633881.654500627</v>
      </c>
      <c r="E446">
        <v>2726220.420691904</v>
      </c>
      <c r="F446">
        <v>868581.0168689621</v>
      </c>
      <c r="G446">
        <v>2886500.577966554</v>
      </c>
    </row>
    <row r="447" spans="1:7">
      <c r="A447">
        <v>445</v>
      </c>
      <c r="B447">
        <v>11088809.07537338</v>
      </c>
      <c r="C447">
        <v>1971332.103385558</v>
      </c>
      <c r="D447">
        <v>2634223.673291068</v>
      </c>
      <c r="E447">
        <v>2726076.560139618</v>
      </c>
      <c r="F447">
        <v>870161.0167869034</v>
      </c>
      <c r="G447">
        <v>2887015.721770231</v>
      </c>
    </row>
    <row r="448" spans="1:7">
      <c r="A448">
        <v>446</v>
      </c>
      <c r="B448">
        <v>11088818.38162563</v>
      </c>
      <c r="C448">
        <v>1970222.71017936</v>
      </c>
      <c r="D448">
        <v>2634375.777109304</v>
      </c>
      <c r="E448">
        <v>2726010.066760167</v>
      </c>
      <c r="F448">
        <v>870938.9924078875</v>
      </c>
      <c r="G448">
        <v>2887270.835168917</v>
      </c>
    </row>
    <row r="449" spans="1:7">
      <c r="A449">
        <v>447</v>
      </c>
      <c r="B449">
        <v>11088804.87252737</v>
      </c>
      <c r="C449">
        <v>1971999.464757318</v>
      </c>
      <c r="D449">
        <v>2633901.251899984</v>
      </c>
      <c r="E449">
        <v>2726146.419180614</v>
      </c>
      <c r="F449">
        <v>869903.7693307074</v>
      </c>
      <c r="G449">
        <v>2886853.967358747</v>
      </c>
    </row>
    <row r="450" spans="1:7">
      <c r="A450">
        <v>448</v>
      </c>
      <c r="B450">
        <v>11088832.12699039</v>
      </c>
      <c r="C450">
        <v>1972076.832947589</v>
      </c>
      <c r="D450">
        <v>2634080.752711521</v>
      </c>
      <c r="E450">
        <v>2726129.221489381</v>
      </c>
      <c r="F450">
        <v>869692.9551578772</v>
      </c>
      <c r="G450">
        <v>2886852.364684021</v>
      </c>
    </row>
    <row r="451" spans="1:7">
      <c r="A451">
        <v>449</v>
      </c>
      <c r="B451">
        <v>11088832.29503248</v>
      </c>
      <c r="C451">
        <v>1970510.775724975</v>
      </c>
      <c r="D451">
        <v>2634493.574379134</v>
      </c>
      <c r="E451">
        <v>2726008.173450739</v>
      </c>
      <c r="F451">
        <v>870593.7542686748</v>
      </c>
      <c r="G451">
        <v>2887226.017208961</v>
      </c>
    </row>
    <row r="452" spans="1:7">
      <c r="A452">
        <v>450</v>
      </c>
      <c r="B452">
        <v>11088824.62601541</v>
      </c>
      <c r="C452">
        <v>1973180.92905406</v>
      </c>
      <c r="D452">
        <v>2633600.731134246</v>
      </c>
      <c r="E452">
        <v>2726237.976610479</v>
      </c>
      <c r="F452">
        <v>869221.1478023446</v>
      </c>
      <c r="G452">
        <v>2886583.841414277</v>
      </c>
    </row>
    <row r="453" spans="1:7">
      <c r="A453">
        <v>451</v>
      </c>
      <c r="B453">
        <v>11088819.79550525</v>
      </c>
      <c r="C453">
        <v>1971416.498656464</v>
      </c>
      <c r="D453">
        <v>2633743.451180594</v>
      </c>
      <c r="E453">
        <v>2726143.460273982</v>
      </c>
      <c r="F453">
        <v>870545.8638998638</v>
      </c>
      <c r="G453">
        <v>2886970.521494347</v>
      </c>
    </row>
    <row r="454" spans="1:7">
      <c r="A454">
        <v>452</v>
      </c>
      <c r="B454">
        <v>11088814.64141267</v>
      </c>
      <c r="C454">
        <v>1972554.794484766</v>
      </c>
      <c r="D454">
        <v>2633829.272804106</v>
      </c>
      <c r="E454">
        <v>2726180.537401567</v>
      </c>
      <c r="F454">
        <v>869516.8112490884</v>
      </c>
      <c r="G454">
        <v>2886733.225473138</v>
      </c>
    </row>
    <row r="455" spans="1:7">
      <c r="A455">
        <v>453</v>
      </c>
      <c r="B455">
        <v>11088824.73858548</v>
      </c>
      <c r="C455">
        <v>1974203.425451416</v>
      </c>
      <c r="D455">
        <v>2633108.721392583</v>
      </c>
      <c r="E455">
        <v>2726345.977205015</v>
      </c>
      <c r="F455">
        <v>868830.5322531671</v>
      </c>
      <c r="G455">
        <v>2886336.082283297</v>
      </c>
    </row>
    <row r="456" spans="1:7">
      <c r="A456">
        <v>454</v>
      </c>
      <c r="B456">
        <v>11088808.56090467</v>
      </c>
      <c r="C456">
        <v>1972313.696620035</v>
      </c>
      <c r="D456">
        <v>2633763.089167831</v>
      </c>
      <c r="E456">
        <v>2726178.340113911</v>
      </c>
      <c r="F456">
        <v>869774.8487743312</v>
      </c>
      <c r="G456">
        <v>2886778.586228563</v>
      </c>
    </row>
    <row r="457" spans="1:7">
      <c r="A457">
        <v>455</v>
      </c>
      <c r="B457">
        <v>11088808.57584386</v>
      </c>
      <c r="C457">
        <v>1970707.977578699</v>
      </c>
      <c r="D457">
        <v>2634085.619432605</v>
      </c>
      <c r="E457">
        <v>2726067.048388038</v>
      </c>
      <c r="F457">
        <v>870804.2365140574</v>
      </c>
      <c r="G457">
        <v>2887143.693930456</v>
      </c>
    </row>
    <row r="458" spans="1:7">
      <c r="A458">
        <v>456</v>
      </c>
      <c r="B458">
        <v>11088809.16176113</v>
      </c>
      <c r="C458">
        <v>1970839.503851469</v>
      </c>
      <c r="D458">
        <v>2634134.42938622</v>
      </c>
      <c r="E458">
        <v>2726066.739483767</v>
      </c>
      <c r="F458">
        <v>870645.4857247088</v>
      </c>
      <c r="G458">
        <v>2887123.00331497</v>
      </c>
    </row>
    <row r="459" spans="1:7">
      <c r="A459">
        <v>457</v>
      </c>
      <c r="B459">
        <v>11088807.72687437</v>
      </c>
      <c r="C459">
        <v>1970026.705520261</v>
      </c>
      <c r="D459">
        <v>2633869.842374352</v>
      </c>
      <c r="E459">
        <v>2726065.698340851</v>
      </c>
      <c r="F459">
        <v>871563.0652807034</v>
      </c>
      <c r="G459">
        <v>2887282.415358203</v>
      </c>
    </row>
    <row r="460" spans="1:7">
      <c r="A460">
        <v>458</v>
      </c>
      <c r="B460">
        <v>11088815.55546182</v>
      </c>
      <c r="C460">
        <v>1972530.145882168</v>
      </c>
      <c r="D460">
        <v>2633674.970260365</v>
      </c>
      <c r="E460">
        <v>2726199.776339618</v>
      </c>
      <c r="F460">
        <v>869684.516153237</v>
      </c>
      <c r="G460">
        <v>2886726.14682643</v>
      </c>
    </row>
    <row r="461" spans="1:7">
      <c r="A461">
        <v>459</v>
      </c>
      <c r="B461">
        <v>11088812.32547159</v>
      </c>
      <c r="C461">
        <v>1974252.365018691</v>
      </c>
      <c r="D461">
        <v>2633298.433047391</v>
      </c>
      <c r="E461">
        <v>2726321.21460028</v>
      </c>
      <c r="F461">
        <v>868606.5744767146</v>
      </c>
      <c r="G461">
        <v>2886333.738328517</v>
      </c>
    </row>
    <row r="462" spans="1:7">
      <c r="A462">
        <v>460</v>
      </c>
      <c r="B462">
        <v>11088811.51670581</v>
      </c>
      <c r="C462">
        <v>1971786.072429903</v>
      </c>
      <c r="D462">
        <v>2633972.56226673</v>
      </c>
      <c r="E462">
        <v>2726128.793861509</v>
      </c>
      <c r="F462">
        <v>870018.5356477593</v>
      </c>
      <c r="G462">
        <v>2886905.552499906</v>
      </c>
    </row>
    <row r="463" spans="1:7">
      <c r="A463">
        <v>461</v>
      </c>
      <c r="B463">
        <v>11088825.70729004</v>
      </c>
      <c r="C463">
        <v>1970989.536837408</v>
      </c>
      <c r="D463">
        <v>2634065.820900901</v>
      </c>
      <c r="E463">
        <v>2726083.650458238</v>
      </c>
      <c r="F463">
        <v>870596.2529284793</v>
      </c>
      <c r="G463">
        <v>2887090.446165011</v>
      </c>
    </row>
    <row r="464" spans="1:7">
      <c r="A464">
        <v>462</v>
      </c>
      <c r="B464">
        <v>11088810.94241908</v>
      </c>
      <c r="C464">
        <v>1971838.885398237</v>
      </c>
      <c r="D464">
        <v>2633947.718669814</v>
      </c>
      <c r="E464">
        <v>2726134.076139577</v>
      </c>
      <c r="F464">
        <v>869999.4123291858</v>
      </c>
      <c r="G464">
        <v>2886890.84988227</v>
      </c>
    </row>
    <row r="465" spans="1:7">
      <c r="A465">
        <v>463</v>
      </c>
      <c r="B465">
        <v>11088809.82795579</v>
      </c>
      <c r="C465">
        <v>1971796.628087836</v>
      </c>
      <c r="D465">
        <v>2633957.249111942</v>
      </c>
      <c r="E465">
        <v>2726131.083037329</v>
      </c>
      <c r="F465">
        <v>870022.8487812749</v>
      </c>
      <c r="G465">
        <v>2886902.018937407</v>
      </c>
    </row>
    <row r="466" spans="1:7">
      <c r="A466">
        <v>464</v>
      </c>
      <c r="B466">
        <v>11088800.3509152</v>
      </c>
      <c r="C466">
        <v>1971445.11911948</v>
      </c>
      <c r="D466">
        <v>2633957.068302045</v>
      </c>
      <c r="E466">
        <v>2726114.859312863</v>
      </c>
      <c r="F466">
        <v>870308.7158500152</v>
      </c>
      <c r="G466">
        <v>2886974.588330803</v>
      </c>
    </row>
    <row r="467" spans="1:7">
      <c r="A467">
        <v>465</v>
      </c>
      <c r="B467">
        <v>11088795.51608811</v>
      </c>
      <c r="C467">
        <v>1971492.312818967</v>
      </c>
      <c r="D467">
        <v>2633924.44141667</v>
      </c>
      <c r="E467">
        <v>2726120.559712676</v>
      </c>
      <c r="F467">
        <v>870295.5425586436</v>
      </c>
      <c r="G467">
        <v>2886962.659581153</v>
      </c>
    </row>
    <row r="468" spans="1:7">
      <c r="A468">
        <v>466</v>
      </c>
      <c r="B468">
        <v>11088811.78859354</v>
      </c>
      <c r="C468">
        <v>1970988.762360376</v>
      </c>
      <c r="D468">
        <v>2634144.471996499</v>
      </c>
      <c r="E468">
        <v>2726072.070366755</v>
      </c>
      <c r="F468">
        <v>870519.2653610463</v>
      </c>
      <c r="G468">
        <v>2887087.218508866</v>
      </c>
    </row>
    <row r="469" spans="1:7">
      <c r="A469">
        <v>467</v>
      </c>
      <c r="B469">
        <v>11088799.41250899</v>
      </c>
      <c r="C469">
        <v>1971124.099864493</v>
      </c>
      <c r="D469">
        <v>2634029.218656298</v>
      </c>
      <c r="E469">
        <v>2726091.711235944</v>
      </c>
      <c r="F469">
        <v>870505.6620875719</v>
      </c>
      <c r="G469">
        <v>2887048.72066468</v>
      </c>
    </row>
    <row r="470" spans="1:7">
      <c r="A470">
        <v>468</v>
      </c>
      <c r="B470">
        <v>11088802.16563476</v>
      </c>
      <c r="C470">
        <v>1971717.994627845</v>
      </c>
      <c r="D470">
        <v>2634049.546606559</v>
      </c>
      <c r="E470">
        <v>2726114.576996491</v>
      </c>
      <c r="F470">
        <v>869995.6140173109</v>
      </c>
      <c r="G470">
        <v>2886924.433386557</v>
      </c>
    </row>
    <row r="471" spans="1:7">
      <c r="A471">
        <v>469</v>
      </c>
      <c r="B471">
        <v>11088790.5864019</v>
      </c>
      <c r="C471">
        <v>1972161.023647247</v>
      </c>
      <c r="D471">
        <v>2633827.33084195</v>
      </c>
      <c r="E471">
        <v>2726161.433206631</v>
      </c>
      <c r="F471">
        <v>869830.1905560343</v>
      </c>
      <c r="G471">
        <v>2886810.608150042</v>
      </c>
    </row>
    <row r="472" spans="1:7">
      <c r="A472">
        <v>470</v>
      </c>
      <c r="B472">
        <v>11088789.40051762</v>
      </c>
      <c r="C472">
        <v>1971457.528903155</v>
      </c>
      <c r="D472">
        <v>2633889.358347076</v>
      </c>
      <c r="E472">
        <v>2726123.091069587</v>
      </c>
      <c r="F472">
        <v>870348.9736359486</v>
      </c>
      <c r="G472">
        <v>2886970.44856185</v>
      </c>
    </row>
    <row r="473" spans="1:7">
      <c r="A473">
        <v>471</v>
      </c>
      <c r="B473">
        <v>11088791.78416385</v>
      </c>
      <c r="C473">
        <v>1971225.787234613</v>
      </c>
      <c r="D473">
        <v>2634000.191494502</v>
      </c>
      <c r="E473">
        <v>2726098.964577629</v>
      </c>
      <c r="F473">
        <v>870437.843723056</v>
      </c>
      <c r="G473">
        <v>2887028.997134049</v>
      </c>
    </row>
    <row r="474" spans="1:7">
      <c r="A474">
        <v>472</v>
      </c>
      <c r="B474">
        <v>11088786.97211662</v>
      </c>
      <c r="C474">
        <v>1970787.257388466</v>
      </c>
      <c r="D474">
        <v>2634048.804101771</v>
      </c>
      <c r="E474">
        <v>2726073.11907012</v>
      </c>
      <c r="F474">
        <v>870749.2091518543</v>
      </c>
      <c r="G474">
        <v>2887128.582404411</v>
      </c>
    </row>
    <row r="475" spans="1:7">
      <c r="A475">
        <v>473</v>
      </c>
      <c r="B475">
        <v>11088791.14738484</v>
      </c>
      <c r="C475">
        <v>1971216.421215357</v>
      </c>
      <c r="D475">
        <v>2633972.90765866</v>
      </c>
      <c r="E475">
        <v>2726101.880567852</v>
      </c>
      <c r="F475">
        <v>870466.6984130308</v>
      </c>
      <c r="G475">
        <v>2887033.239529943</v>
      </c>
    </row>
    <row r="476" spans="1:7">
      <c r="A476">
        <v>474</v>
      </c>
      <c r="B476">
        <v>11088779.60340497</v>
      </c>
      <c r="C476">
        <v>1971561.299875056</v>
      </c>
      <c r="D476">
        <v>2633636.767182714</v>
      </c>
      <c r="E476">
        <v>2726159.164030135</v>
      </c>
      <c r="F476">
        <v>870487.4626216599</v>
      </c>
      <c r="G476">
        <v>2886934.909695408</v>
      </c>
    </row>
    <row r="477" spans="1:7">
      <c r="A477">
        <v>475</v>
      </c>
      <c r="B477">
        <v>11088786.75687443</v>
      </c>
      <c r="C477">
        <v>1971841.556976379</v>
      </c>
      <c r="D477">
        <v>2633529.146049755</v>
      </c>
      <c r="E477">
        <v>2726185.81610123</v>
      </c>
      <c r="F477">
        <v>870359.88932282</v>
      </c>
      <c r="G477">
        <v>2886870.348424242</v>
      </c>
    </row>
    <row r="478" spans="1:7">
      <c r="A478">
        <v>476</v>
      </c>
      <c r="B478">
        <v>11088769.43348182</v>
      </c>
      <c r="C478">
        <v>1972682.084122153</v>
      </c>
      <c r="D478">
        <v>2633328.662816285</v>
      </c>
      <c r="E478">
        <v>2726245.985468093</v>
      </c>
      <c r="F478">
        <v>869840.6726860409</v>
      </c>
      <c r="G478">
        <v>2886672.028389248</v>
      </c>
    </row>
    <row r="479" spans="1:7">
      <c r="A479">
        <v>477</v>
      </c>
      <c r="B479">
        <v>11088769.14458191</v>
      </c>
      <c r="C479">
        <v>1972652.911568962</v>
      </c>
      <c r="D479">
        <v>2633371.642275861</v>
      </c>
      <c r="E479">
        <v>2726239.064632889</v>
      </c>
      <c r="F479">
        <v>869825.3737693134</v>
      </c>
      <c r="G479">
        <v>2886680.152334889</v>
      </c>
    </row>
    <row r="480" spans="1:7">
      <c r="A480">
        <v>478</v>
      </c>
      <c r="B480">
        <v>11088753.69291053</v>
      </c>
      <c r="C480">
        <v>1971593.997881754</v>
      </c>
      <c r="D480">
        <v>2633369.89047161</v>
      </c>
      <c r="E480">
        <v>2726192.055035897</v>
      </c>
      <c r="F480">
        <v>870691.5316363398</v>
      </c>
      <c r="G480">
        <v>2886906.217884924</v>
      </c>
    </row>
    <row r="481" spans="1:7">
      <c r="A481">
        <v>479</v>
      </c>
      <c r="B481">
        <v>11088758.76087878</v>
      </c>
      <c r="C481">
        <v>1971138.094006693</v>
      </c>
      <c r="D481">
        <v>2633543.603438802</v>
      </c>
      <c r="E481">
        <v>2726150.450262073</v>
      </c>
      <c r="F481">
        <v>870910.2291815343</v>
      </c>
      <c r="G481">
        <v>2887016.383989673</v>
      </c>
    </row>
    <row r="482" spans="1:7">
      <c r="A482">
        <v>480</v>
      </c>
      <c r="B482">
        <v>11088760.89845203</v>
      </c>
      <c r="C482">
        <v>1972241.418846366</v>
      </c>
      <c r="D482">
        <v>2633116.659939836</v>
      </c>
      <c r="E482">
        <v>2726253.241082272</v>
      </c>
      <c r="F482">
        <v>870397.6366016647</v>
      </c>
      <c r="G482">
        <v>2886751.94198189</v>
      </c>
    </row>
    <row r="483" spans="1:7">
      <c r="A483">
        <v>481</v>
      </c>
      <c r="B483">
        <v>11088754.65816776</v>
      </c>
      <c r="C483">
        <v>1971568.139645901</v>
      </c>
      <c r="D483">
        <v>2633320.501737041</v>
      </c>
      <c r="E483">
        <v>2726197.467606008</v>
      </c>
      <c r="F483">
        <v>870760.6614076227</v>
      </c>
      <c r="G483">
        <v>2886907.887771192</v>
      </c>
    </row>
    <row r="484" spans="1:7">
      <c r="A484">
        <v>482</v>
      </c>
      <c r="B484">
        <v>11088750.68146663</v>
      </c>
      <c r="C484">
        <v>1972350.884423186</v>
      </c>
      <c r="D484">
        <v>2633046.93667078</v>
      </c>
      <c r="E484">
        <v>2726266.166644056</v>
      </c>
      <c r="F484">
        <v>870364.1587472628</v>
      </c>
      <c r="G484">
        <v>2886722.534981345</v>
      </c>
    </row>
    <row r="485" spans="1:7">
      <c r="A485">
        <v>483</v>
      </c>
      <c r="B485">
        <v>11088753.0559311</v>
      </c>
      <c r="C485">
        <v>1972348.097108636</v>
      </c>
      <c r="D485">
        <v>2633052.841741573</v>
      </c>
      <c r="E485">
        <v>2726265.570902052</v>
      </c>
      <c r="F485">
        <v>870361.9219360809</v>
      </c>
      <c r="G485">
        <v>2886724.624242759</v>
      </c>
    </row>
    <row r="486" spans="1:7">
      <c r="A486">
        <v>484</v>
      </c>
      <c r="B486">
        <v>11088749.60340538</v>
      </c>
      <c r="C486">
        <v>1972092.158068669</v>
      </c>
      <c r="D486">
        <v>2633050.448877517</v>
      </c>
      <c r="E486">
        <v>2726254.436195781</v>
      </c>
      <c r="F486">
        <v>870575.3195002091</v>
      </c>
      <c r="G486">
        <v>2886777.2407632</v>
      </c>
    </row>
    <row r="487" spans="1:7">
      <c r="A487">
        <v>485</v>
      </c>
      <c r="B487">
        <v>11088753.31125602</v>
      </c>
      <c r="C487">
        <v>1971594.670879532</v>
      </c>
      <c r="D487">
        <v>2633178.399633629</v>
      </c>
      <c r="E487">
        <v>2726216.727792524</v>
      </c>
      <c r="F487">
        <v>870869.0460292225</v>
      </c>
      <c r="G487">
        <v>2886894.46692111</v>
      </c>
    </row>
    <row r="488" spans="1:7">
      <c r="A488">
        <v>486</v>
      </c>
      <c r="B488">
        <v>11088745.63946994</v>
      </c>
      <c r="C488">
        <v>1971466.390338352</v>
      </c>
      <c r="D488">
        <v>2633078.786043577</v>
      </c>
      <c r="E488">
        <v>2726223.35430698</v>
      </c>
      <c r="F488">
        <v>871061.2280496305</v>
      </c>
      <c r="G488">
        <v>2886915.880731396</v>
      </c>
    </row>
    <row r="489" spans="1:7">
      <c r="A489">
        <v>487</v>
      </c>
      <c r="B489">
        <v>11088747.12910172</v>
      </c>
      <c r="C489">
        <v>1971408.592325357</v>
      </c>
      <c r="D489">
        <v>2633072.77617987</v>
      </c>
      <c r="E489">
        <v>2726221.868291087</v>
      </c>
      <c r="F489">
        <v>871115.4824699778</v>
      </c>
      <c r="G489">
        <v>2886928.409835432</v>
      </c>
    </row>
    <row r="490" spans="1:7">
      <c r="A490">
        <v>488</v>
      </c>
      <c r="B490">
        <v>11088750.92268634</v>
      </c>
      <c r="C490">
        <v>1970969.768793365</v>
      </c>
      <c r="D490">
        <v>2633119.212268657</v>
      </c>
      <c r="E490">
        <v>2726197.206477323</v>
      </c>
      <c r="F490">
        <v>871438.1977502115</v>
      </c>
      <c r="G490">
        <v>2887026.537396783</v>
      </c>
    </row>
    <row r="491" spans="1:7">
      <c r="A491">
        <v>489</v>
      </c>
      <c r="B491">
        <v>11088749.88863178</v>
      </c>
      <c r="C491">
        <v>1971291.571186811</v>
      </c>
      <c r="D491">
        <v>2633136.885658612</v>
      </c>
      <c r="E491">
        <v>2726208.661755751</v>
      </c>
      <c r="F491">
        <v>871154.8136427228</v>
      </c>
      <c r="G491">
        <v>2886957.956387885</v>
      </c>
    </row>
    <row r="492" spans="1:7">
      <c r="A492">
        <v>490</v>
      </c>
      <c r="B492">
        <v>11088749.19042208</v>
      </c>
      <c r="C492">
        <v>1972037.965144332</v>
      </c>
      <c r="D492">
        <v>2633058.642540298</v>
      </c>
      <c r="E492">
        <v>2726250.949226475</v>
      </c>
      <c r="F492">
        <v>870607.040690872</v>
      </c>
      <c r="G492">
        <v>2886794.592820101</v>
      </c>
    </row>
    <row r="493" spans="1:7">
      <c r="A493">
        <v>491</v>
      </c>
      <c r="B493">
        <v>11088747.54666002</v>
      </c>
      <c r="C493">
        <v>1971723.365749143</v>
      </c>
      <c r="D493">
        <v>2633017.627927758</v>
      </c>
      <c r="E493">
        <v>2726242.46765382</v>
      </c>
      <c r="F493">
        <v>870907.2521430141</v>
      </c>
      <c r="G493">
        <v>2886856.833186281</v>
      </c>
    </row>
    <row r="494" spans="1:7">
      <c r="A494">
        <v>492</v>
      </c>
      <c r="B494">
        <v>11088751.45100749</v>
      </c>
      <c r="C494">
        <v>1971024.721384224</v>
      </c>
      <c r="D494">
        <v>2633122.287362205</v>
      </c>
      <c r="E494">
        <v>2726199.453663066</v>
      </c>
      <c r="F494">
        <v>871391.9497698372</v>
      </c>
      <c r="G494">
        <v>2887013.038828152</v>
      </c>
    </row>
    <row r="495" spans="1:7">
      <c r="A495">
        <v>493</v>
      </c>
      <c r="B495">
        <v>11088750.22564961</v>
      </c>
      <c r="C495">
        <v>1971035.16489383</v>
      </c>
      <c r="D495">
        <v>2633121.813321141</v>
      </c>
      <c r="E495">
        <v>2726199.573639213</v>
      </c>
      <c r="F495">
        <v>871378.7016277147</v>
      </c>
      <c r="G495">
        <v>2887014.972167708</v>
      </c>
    </row>
    <row r="496" spans="1:7">
      <c r="A496">
        <v>494</v>
      </c>
      <c r="B496">
        <v>11088747.85950723</v>
      </c>
      <c r="C496">
        <v>1970353.508305855</v>
      </c>
      <c r="D496">
        <v>2633148.908838782</v>
      </c>
      <c r="E496">
        <v>2726166.004243509</v>
      </c>
      <c r="F496">
        <v>871917.6123739807</v>
      </c>
      <c r="G496">
        <v>2887161.825745104</v>
      </c>
    </row>
    <row r="497" spans="1:7">
      <c r="A497">
        <v>495</v>
      </c>
      <c r="B497">
        <v>11088751.94734444</v>
      </c>
      <c r="C497">
        <v>1971051.940370613</v>
      </c>
      <c r="D497">
        <v>2633202.516170252</v>
      </c>
      <c r="E497">
        <v>2726189.963279544</v>
      </c>
      <c r="F497">
        <v>871290.524509512</v>
      </c>
      <c r="G497">
        <v>2887017.003014524</v>
      </c>
    </row>
    <row r="498" spans="1:7">
      <c r="A498">
        <v>496</v>
      </c>
      <c r="B498">
        <v>11088749.8956643</v>
      </c>
      <c r="C498">
        <v>1971509.38100709</v>
      </c>
      <c r="D498">
        <v>2633119.272485458</v>
      </c>
      <c r="E498">
        <v>2726220.448972648</v>
      </c>
      <c r="F498">
        <v>870990.6747922656</v>
      </c>
      <c r="G498">
        <v>2886910.118406836</v>
      </c>
    </row>
    <row r="499" spans="1:7">
      <c r="A499">
        <v>497</v>
      </c>
      <c r="B499">
        <v>11088745.55955274</v>
      </c>
      <c r="C499">
        <v>1972065.764956147</v>
      </c>
      <c r="D499">
        <v>2632866.047859721</v>
      </c>
      <c r="E499">
        <v>2726276.779072678</v>
      </c>
      <c r="F499">
        <v>870762.755626937</v>
      </c>
      <c r="G499">
        <v>2886774.212037256</v>
      </c>
    </row>
    <row r="500" spans="1:7">
      <c r="A500">
        <v>498</v>
      </c>
      <c r="B500">
        <v>11088752.63459505</v>
      </c>
      <c r="C500">
        <v>1972515.415173735</v>
      </c>
      <c r="D500">
        <v>2632862.727043968</v>
      </c>
      <c r="E500">
        <v>2726297.309159928</v>
      </c>
      <c r="F500">
        <v>870398.253869685</v>
      </c>
      <c r="G500">
        <v>2886678.929347729</v>
      </c>
    </row>
    <row r="501" spans="1:7">
      <c r="A501">
        <v>499</v>
      </c>
      <c r="B501">
        <v>11088747.15059852</v>
      </c>
      <c r="C501">
        <v>1972711.527048073</v>
      </c>
      <c r="D501">
        <v>2632670.498752168</v>
      </c>
      <c r="E501">
        <v>2726329.930373779</v>
      </c>
      <c r="F501">
        <v>870411.3447154727</v>
      </c>
      <c r="G501">
        <v>2886623.849709025</v>
      </c>
    </row>
    <row r="502" spans="1:7">
      <c r="A502">
        <v>500</v>
      </c>
      <c r="B502">
        <v>11088747.92705394</v>
      </c>
      <c r="C502">
        <v>1972241.734379009</v>
      </c>
      <c r="D502">
        <v>2632641.410762818</v>
      </c>
      <c r="E502">
        <v>2726313.652171729</v>
      </c>
      <c r="F502">
        <v>870828.876168717</v>
      </c>
      <c r="G502">
        <v>2886722.253571669</v>
      </c>
    </row>
    <row r="503" spans="1:7">
      <c r="A503">
        <v>501</v>
      </c>
      <c r="B503">
        <v>11088750.35602932</v>
      </c>
      <c r="C503">
        <v>1972056.108426899</v>
      </c>
      <c r="D503">
        <v>2632908.537999234</v>
      </c>
      <c r="E503">
        <v>2726271.29748782</v>
      </c>
      <c r="F503">
        <v>870735.0921764068</v>
      </c>
      <c r="G503">
        <v>2886779.31993896</v>
      </c>
    </row>
    <row r="504" spans="1:7">
      <c r="A504">
        <v>502</v>
      </c>
      <c r="B504">
        <v>11088753.74316593</v>
      </c>
      <c r="C504">
        <v>1973713.587106773</v>
      </c>
      <c r="D504">
        <v>2632591.470055013</v>
      </c>
      <c r="E504">
        <v>2726384.292719893</v>
      </c>
      <c r="F504">
        <v>869663.9317404688</v>
      </c>
      <c r="G504">
        <v>2886400.461543785</v>
      </c>
    </row>
    <row r="505" spans="1:7">
      <c r="A505">
        <v>503</v>
      </c>
      <c r="B505">
        <v>11088744.9491231</v>
      </c>
      <c r="C505">
        <v>1972323.797376193</v>
      </c>
      <c r="D505">
        <v>2632779.029955186</v>
      </c>
      <c r="E505">
        <v>2726299.04188305</v>
      </c>
      <c r="F505">
        <v>870631.2672789053</v>
      </c>
      <c r="G505">
        <v>2886711.812629762</v>
      </c>
    </row>
    <row r="506" spans="1:7">
      <c r="A506">
        <v>504</v>
      </c>
      <c r="B506">
        <v>11088746.61787405</v>
      </c>
      <c r="C506">
        <v>1972841.993962202</v>
      </c>
      <c r="D506">
        <v>2632425.857420284</v>
      </c>
      <c r="E506">
        <v>2726367.122228839</v>
      </c>
      <c r="F506">
        <v>870531.6918195485</v>
      </c>
      <c r="G506">
        <v>2886579.952443178</v>
      </c>
    </row>
    <row r="507" spans="1:7">
      <c r="A507">
        <v>505</v>
      </c>
      <c r="B507">
        <v>11088748.40312356</v>
      </c>
      <c r="C507">
        <v>1971772.871376614</v>
      </c>
      <c r="D507">
        <v>2632929.494310876</v>
      </c>
      <c r="E507">
        <v>2726256.2651525</v>
      </c>
      <c r="F507">
        <v>870948.5965863323</v>
      </c>
      <c r="G507">
        <v>2886841.175697234</v>
      </c>
    </row>
    <row r="508" spans="1:7">
      <c r="A508">
        <v>506</v>
      </c>
      <c r="B508">
        <v>11088752.89987652</v>
      </c>
      <c r="C508">
        <v>1973287.044645091</v>
      </c>
      <c r="D508">
        <v>2632495.250108584</v>
      </c>
      <c r="E508">
        <v>2726377.827396698</v>
      </c>
      <c r="F508">
        <v>870107.4920606924</v>
      </c>
      <c r="G508">
        <v>2886485.285665459</v>
      </c>
    </row>
    <row r="509" spans="1:7">
      <c r="A509">
        <v>507</v>
      </c>
      <c r="B509">
        <v>11088745.89480529</v>
      </c>
      <c r="C509">
        <v>1972449.456137811</v>
      </c>
      <c r="D509">
        <v>2632725.771018203</v>
      </c>
      <c r="E509">
        <v>2726311.490668902</v>
      </c>
      <c r="F509">
        <v>870577.2194408351</v>
      </c>
      <c r="G509">
        <v>2886681.957539538</v>
      </c>
    </row>
    <row r="510" spans="1:7">
      <c r="A510">
        <v>508</v>
      </c>
      <c r="B510">
        <v>11088744.74640623</v>
      </c>
      <c r="C510">
        <v>1972415.911025972</v>
      </c>
      <c r="D510">
        <v>2632714.307196597</v>
      </c>
      <c r="E510">
        <v>2726311.376830497</v>
      </c>
      <c r="F510">
        <v>870615.6961681999</v>
      </c>
      <c r="G510">
        <v>2886687.455184967</v>
      </c>
    </row>
    <row r="511" spans="1:7">
      <c r="A511">
        <v>509</v>
      </c>
      <c r="B511">
        <v>11088743.59582825</v>
      </c>
      <c r="C511">
        <v>1972178.699941369</v>
      </c>
      <c r="D511">
        <v>2632779.320346949</v>
      </c>
      <c r="E511">
        <v>2726292.639043803</v>
      </c>
      <c r="F511">
        <v>870751.4613580637</v>
      </c>
      <c r="G511">
        <v>2886741.475138067</v>
      </c>
    </row>
    <row r="512" spans="1:7">
      <c r="A512">
        <v>510</v>
      </c>
      <c r="B512">
        <v>11088742.3648683</v>
      </c>
      <c r="C512">
        <v>1972278.555801931</v>
      </c>
      <c r="D512">
        <v>2632769.253278113</v>
      </c>
      <c r="E512">
        <v>2726298.138501076</v>
      </c>
      <c r="F512">
        <v>870677.2170155316</v>
      </c>
      <c r="G512">
        <v>2886719.20027165</v>
      </c>
    </row>
    <row r="513" spans="1:7">
      <c r="A513">
        <v>511</v>
      </c>
      <c r="B513">
        <v>11088743.46179061</v>
      </c>
      <c r="C513">
        <v>1971986.364643766</v>
      </c>
      <c r="D513">
        <v>2632807.90686446</v>
      </c>
      <c r="E513">
        <v>2726280.565611812</v>
      </c>
      <c r="F513">
        <v>870882.9548595625</v>
      </c>
      <c r="G513">
        <v>2886785.669811006</v>
      </c>
    </row>
    <row r="514" spans="1:7">
      <c r="A514">
        <v>512</v>
      </c>
      <c r="B514">
        <v>11088743.24434835</v>
      </c>
      <c r="C514">
        <v>1972307.838485663</v>
      </c>
      <c r="D514">
        <v>2632768.151194757</v>
      </c>
      <c r="E514">
        <v>2726299.656373604</v>
      </c>
      <c r="F514">
        <v>870654.7994252763</v>
      </c>
      <c r="G514">
        <v>2886712.798869051</v>
      </c>
    </row>
    <row r="515" spans="1:7">
      <c r="A515">
        <v>513</v>
      </c>
      <c r="B515">
        <v>11088740.8308773</v>
      </c>
      <c r="C515">
        <v>1972049.398923568</v>
      </c>
      <c r="D515">
        <v>2632776.419330367</v>
      </c>
      <c r="E515">
        <v>2726287.296378294</v>
      </c>
      <c r="F515">
        <v>870860.7254420505</v>
      </c>
      <c r="G515">
        <v>2886766.990803022</v>
      </c>
    </row>
    <row r="516" spans="1:7">
      <c r="A516">
        <v>514</v>
      </c>
      <c r="B516">
        <v>11088742.01242674</v>
      </c>
      <c r="C516">
        <v>1971899.584108479</v>
      </c>
      <c r="D516">
        <v>2632787.020741194</v>
      </c>
      <c r="E516">
        <v>2726279.566086261</v>
      </c>
      <c r="F516">
        <v>870974.8025322007</v>
      </c>
      <c r="G516">
        <v>2886801.038958603</v>
      </c>
    </row>
    <row r="517" spans="1:7">
      <c r="A517">
        <v>515</v>
      </c>
      <c r="B517">
        <v>11088739.90204274</v>
      </c>
      <c r="C517">
        <v>1972202.279882671</v>
      </c>
      <c r="D517">
        <v>2632791.178822717</v>
      </c>
      <c r="E517">
        <v>2726291.942687605</v>
      </c>
      <c r="F517">
        <v>870720.8364218773</v>
      </c>
      <c r="G517">
        <v>2886733.664227867</v>
      </c>
    </row>
    <row r="518" spans="1:7">
      <c r="A518">
        <v>516</v>
      </c>
      <c r="B518">
        <v>11088739.13295011</v>
      </c>
      <c r="C518">
        <v>1972348.224864765</v>
      </c>
      <c r="D518">
        <v>2632790.58419787</v>
      </c>
      <c r="E518">
        <v>2726298.239292459</v>
      </c>
      <c r="F518">
        <v>870599.7708038113</v>
      </c>
      <c r="G518">
        <v>2886702.313791208</v>
      </c>
    </row>
    <row r="519" spans="1:7">
      <c r="A519">
        <v>517</v>
      </c>
      <c r="B519">
        <v>11088744.77190087</v>
      </c>
      <c r="C519">
        <v>1972958.089634892</v>
      </c>
      <c r="D519">
        <v>2632727.855134843</v>
      </c>
      <c r="E519">
        <v>2726333.297302002</v>
      </c>
      <c r="F519">
        <v>870157.5040568428</v>
      </c>
      <c r="G519">
        <v>2886568.025772291</v>
      </c>
    </row>
    <row r="520" spans="1:7">
      <c r="A520">
        <v>518</v>
      </c>
      <c r="B520">
        <v>11088740.03539018</v>
      </c>
      <c r="C520">
        <v>1972476.549676469</v>
      </c>
      <c r="D520">
        <v>2632759.986312133</v>
      </c>
      <c r="E520">
        <v>2726307.847243314</v>
      </c>
      <c r="F520">
        <v>870523.1634654439</v>
      </c>
      <c r="G520">
        <v>2886672.488692819</v>
      </c>
    </row>
    <row r="521" spans="1:7">
      <c r="A521">
        <v>519</v>
      </c>
      <c r="B521">
        <v>11088738.17383704</v>
      </c>
      <c r="C521">
        <v>1972982.989291618</v>
      </c>
      <c r="D521">
        <v>2632674.725593011</v>
      </c>
      <c r="E521">
        <v>2726340.575335016</v>
      </c>
      <c r="F521">
        <v>870183.0725921344</v>
      </c>
      <c r="G521">
        <v>2886556.811025262</v>
      </c>
    </row>
    <row r="522" spans="1:7">
      <c r="A522">
        <v>520</v>
      </c>
      <c r="B522">
        <v>11088740.02957286</v>
      </c>
      <c r="C522">
        <v>1973015.505551928</v>
      </c>
      <c r="D522">
        <v>2632710.552359336</v>
      </c>
      <c r="E522">
        <v>2726337.501388342</v>
      </c>
      <c r="F522">
        <v>870124.1471890184</v>
      </c>
      <c r="G522">
        <v>2886552.323084236</v>
      </c>
    </row>
    <row r="523" spans="1:7">
      <c r="A523">
        <v>521</v>
      </c>
      <c r="B523">
        <v>11088736.99311853</v>
      </c>
      <c r="C523">
        <v>1973172.785949351</v>
      </c>
      <c r="D523">
        <v>2632559.500831295</v>
      </c>
      <c r="E523">
        <v>2726363.440616493</v>
      </c>
      <c r="F523">
        <v>870134.3413170582</v>
      </c>
      <c r="G523">
        <v>2886506.924404331</v>
      </c>
    </row>
    <row r="524" spans="1:7">
      <c r="A524">
        <v>522</v>
      </c>
      <c r="B524">
        <v>11088737.86506245</v>
      </c>
      <c r="C524">
        <v>1973293.417011353</v>
      </c>
      <c r="D524">
        <v>2632559.106143434</v>
      </c>
      <c r="E524">
        <v>2726368.743105853</v>
      </c>
      <c r="F524">
        <v>870035.8941937943</v>
      </c>
      <c r="G524">
        <v>2886480.704608016</v>
      </c>
    </row>
    <row r="525" spans="1:7">
      <c r="A525">
        <v>523</v>
      </c>
      <c r="B525">
        <v>11088739.3308108</v>
      </c>
      <c r="C525">
        <v>1972592.464239218</v>
      </c>
      <c r="D525">
        <v>2632660.644312109</v>
      </c>
      <c r="E525">
        <v>2726325.520689494</v>
      </c>
      <c r="F525">
        <v>870519.3706061591</v>
      </c>
      <c r="G525">
        <v>2886641.330963817</v>
      </c>
    </row>
    <row r="526" spans="1:7">
      <c r="A526">
        <v>524</v>
      </c>
      <c r="B526">
        <v>11088738.89794798</v>
      </c>
      <c r="C526">
        <v>1972966.977325943</v>
      </c>
      <c r="D526">
        <v>2632659.500454867</v>
      </c>
      <c r="E526">
        <v>2726341.842100637</v>
      </c>
      <c r="F526">
        <v>870212.9447013814</v>
      </c>
      <c r="G526">
        <v>2886557.633365149</v>
      </c>
    </row>
    <row r="527" spans="1:7">
      <c r="A527">
        <v>525</v>
      </c>
      <c r="B527">
        <v>11088736.41465295</v>
      </c>
      <c r="C527">
        <v>1973071.869052758</v>
      </c>
      <c r="D527">
        <v>2632506.000767253</v>
      </c>
      <c r="E527">
        <v>2726365.900146871</v>
      </c>
      <c r="F527">
        <v>870267.4394648194</v>
      </c>
      <c r="G527">
        <v>2886525.205221253</v>
      </c>
    </row>
    <row r="528" spans="1:7">
      <c r="A528">
        <v>526</v>
      </c>
      <c r="B528">
        <v>11088737.25890533</v>
      </c>
      <c r="C528">
        <v>1973103.308754474</v>
      </c>
      <c r="D528">
        <v>2632481.984174772</v>
      </c>
      <c r="E528">
        <v>2726370.493610404</v>
      </c>
      <c r="F528">
        <v>870264.1476082103</v>
      </c>
      <c r="G528">
        <v>2886517.324757476</v>
      </c>
    </row>
    <row r="529" spans="1:7">
      <c r="A529">
        <v>527</v>
      </c>
      <c r="B529">
        <v>11088738.37577789</v>
      </c>
      <c r="C529">
        <v>1972964.762476897</v>
      </c>
      <c r="D529">
        <v>2632536.082447115</v>
      </c>
      <c r="E529">
        <v>2726357.592152104</v>
      </c>
      <c r="F529">
        <v>870330.1254730436</v>
      </c>
      <c r="G529">
        <v>2886549.813228725</v>
      </c>
    </row>
    <row r="530" spans="1:7">
      <c r="A530">
        <v>528</v>
      </c>
      <c r="B530">
        <v>11088737.11619861</v>
      </c>
      <c r="C530">
        <v>1973448.099619023</v>
      </c>
      <c r="D530">
        <v>2632389.963180928</v>
      </c>
      <c r="E530">
        <v>2726397.11928578</v>
      </c>
      <c r="F530">
        <v>870064.5177574839</v>
      </c>
      <c r="G530">
        <v>2886437.416355398</v>
      </c>
    </row>
    <row r="531" spans="1:7">
      <c r="A531">
        <v>529</v>
      </c>
      <c r="B531">
        <v>11088735.25914634</v>
      </c>
      <c r="C531">
        <v>1973072.53966583</v>
      </c>
      <c r="D531">
        <v>2632495.518364094</v>
      </c>
      <c r="E531">
        <v>2726367.14832322</v>
      </c>
      <c r="F531">
        <v>870275.0721613636</v>
      </c>
      <c r="G531">
        <v>2886524.980631835</v>
      </c>
    </row>
    <row r="532" spans="1:7">
      <c r="A532">
        <v>530</v>
      </c>
      <c r="B532">
        <v>11088736.55344482</v>
      </c>
      <c r="C532">
        <v>1972941.760000303</v>
      </c>
      <c r="D532">
        <v>2632540.076414279</v>
      </c>
      <c r="E532">
        <v>2726355.87532752</v>
      </c>
      <c r="F532">
        <v>870342.6694009375</v>
      </c>
      <c r="G532">
        <v>2886556.172301779</v>
      </c>
    </row>
    <row r="533" spans="1:7">
      <c r="A533">
        <v>531</v>
      </c>
      <c r="B533">
        <v>11088735.37908154</v>
      </c>
      <c r="C533">
        <v>1972654.414734661</v>
      </c>
      <c r="D533">
        <v>2632558.64936249</v>
      </c>
      <c r="E533">
        <v>2726341.092020696</v>
      </c>
      <c r="F533">
        <v>870562.0794722671</v>
      </c>
      <c r="G533">
        <v>2886619.14349142</v>
      </c>
    </row>
    <row r="534" spans="1:7">
      <c r="A534">
        <v>532</v>
      </c>
      <c r="B534">
        <v>11088735.60567757</v>
      </c>
      <c r="C534">
        <v>1973121.08347302</v>
      </c>
      <c r="D534">
        <v>2632438.362579125</v>
      </c>
      <c r="E534">
        <v>2726376.669556492</v>
      </c>
      <c r="F534">
        <v>870288.7458410125</v>
      </c>
      <c r="G534">
        <v>2886510.744227917</v>
      </c>
    </row>
    <row r="535" spans="1:7">
      <c r="A535">
        <v>533</v>
      </c>
      <c r="B535">
        <v>11088735.21331073</v>
      </c>
      <c r="C535">
        <v>1972772.920013328</v>
      </c>
      <c r="D535">
        <v>2632541.808808697</v>
      </c>
      <c r="E535">
        <v>2726348.169629292</v>
      </c>
      <c r="F535">
        <v>870479.0235725783</v>
      </c>
      <c r="G535">
        <v>2886593.291286837</v>
      </c>
    </row>
    <row r="536" spans="1:7">
      <c r="A536">
        <v>534</v>
      </c>
      <c r="B536">
        <v>11088735.0040343</v>
      </c>
      <c r="C536">
        <v>1972922.663248771</v>
      </c>
      <c r="D536">
        <v>2632508.130926903</v>
      </c>
      <c r="E536">
        <v>2726358.953929224</v>
      </c>
      <c r="F536">
        <v>870385.9192389661</v>
      </c>
      <c r="G536">
        <v>2886559.336690431</v>
      </c>
    </row>
    <row r="537" spans="1:7">
      <c r="A537">
        <v>535</v>
      </c>
      <c r="B537">
        <v>11088735.57208233</v>
      </c>
      <c r="C537">
        <v>1972925.767900352</v>
      </c>
      <c r="D537">
        <v>2632447.855505843</v>
      </c>
      <c r="E537">
        <v>2726366.909169401</v>
      </c>
      <c r="F537">
        <v>870440.2394138159</v>
      </c>
      <c r="G537">
        <v>2886554.800092919</v>
      </c>
    </row>
    <row r="538" spans="1:7">
      <c r="A538">
        <v>536</v>
      </c>
      <c r="B538">
        <v>11088735.80982983</v>
      </c>
      <c r="C538">
        <v>1972854.643710184</v>
      </c>
      <c r="D538">
        <v>2632510.119764643</v>
      </c>
      <c r="E538">
        <v>2726355.913178849</v>
      </c>
      <c r="F538">
        <v>870441.6103423177</v>
      </c>
      <c r="G538">
        <v>2886573.522833834</v>
      </c>
    </row>
    <row r="539" spans="1:7">
      <c r="A539">
        <v>537</v>
      </c>
      <c r="B539">
        <v>11088735.55978512</v>
      </c>
      <c r="C539">
        <v>1973206.137148118</v>
      </c>
      <c r="D539">
        <v>2632455.944379718</v>
      </c>
      <c r="E539">
        <v>2726377.9053704</v>
      </c>
      <c r="F539">
        <v>870199.8707371791</v>
      </c>
      <c r="G539">
        <v>2886495.702149709</v>
      </c>
    </row>
    <row r="540" spans="1:7">
      <c r="A540">
        <v>538</v>
      </c>
      <c r="B540">
        <v>11088735.73729913</v>
      </c>
      <c r="C540">
        <v>1973174.198381984</v>
      </c>
      <c r="D540">
        <v>2632486.311318446</v>
      </c>
      <c r="E540">
        <v>2726372.705766358</v>
      </c>
      <c r="F540">
        <v>870199.3756510786</v>
      </c>
      <c r="G540">
        <v>2886503.146181262</v>
      </c>
    </row>
    <row r="541" spans="1:7">
      <c r="A541">
        <v>539</v>
      </c>
      <c r="B541">
        <v>11088736.18378665</v>
      </c>
      <c r="C541">
        <v>1973600.208536637</v>
      </c>
      <c r="D541">
        <v>2632323.254818246</v>
      </c>
      <c r="E541">
        <v>2726412.218503655</v>
      </c>
      <c r="F541">
        <v>869998.1602735028</v>
      </c>
      <c r="G541">
        <v>2886402.341654606</v>
      </c>
    </row>
    <row r="542" spans="1:7">
      <c r="A542">
        <v>540</v>
      </c>
      <c r="B542">
        <v>11088736.23788928</v>
      </c>
      <c r="C542">
        <v>1973049.286189696</v>
      </c>
      <c r="D542">
        <v>2632500.636302537</v>
      </c>
      <c r="E542">
        <v>2726365.533643726</v>
      </c>
      <c r="F542">
        <v>870289.5977274481</v>
      </c>
      <c r="G542">
        <v>2886531.184025877</v>
      </c>
    </row>
    <row r="543" spans="1:7">
      <c r="A543">
        <v>541</v>
      </c>
      <c r="B543">
        <v>11088735.15738923</v>
      </c>
      <c r="C543">
        <v>1973152.737696468</v>
      </c>
      <c r="D543">
        <v>2632399.642849643</v>
      </c>
      <c r="E543">
        <v>2726382.923720405</v>
      </c>
      <c r="F543">
        <v>870297.1190683717</v>
      </c>
      <c r="G543">
        <v>2886502.734054341</v>
      </c>
    </row>
    <row r="544" spans="1:7">
      <c r="A544">
        <v>542</v>
      </c>
      <c r="B544">
        <v>11088735.88864938</v>
      </c>
      <c r="C544">
        <v>1973121.84023513</v>
      </c>
      <c r="D544">
        <v>2632457.472932534</v>
      </c>
      <c r="E544">
        <v>2726374.219294433</v>
      </c>
      <c r="F544">
        <v>870269.6110255725</v>
      </c>
      <c r="G544">
        <v>2886512.745161708</v>
      </c>
    </row>
    <row r="545" spans="1:7">
      <c r="A545">
        <v>543</v>
      </c>
      <c r="B545">
        <v>11088734.90614116</v>
      </c>
      <c r="C545">
        <v>1972354.10759848</v>
      </c>
      <c r="D545">
        <v>2632537.447920045</v>
      </c>
      <c r="E545">
        <v>2726330.541085969</v>
      </c>
      <c r="F545">
        <v>870828.8501670865</v>
      </c>
      <c r="G545">
        <v>2886683.959369583</v>
      </c>
    </row>
    <row r="546" spans="1:7">
      <c r="A546">
        <v>544</v>
      </c>
      <c r="B546">
        <v>11088735.96801184</v>
      </c>
      <c r="C546">
        <v>1972603.017316114</v>
      </c>
      <c r="D546">
        <v>2632508.443988375</v>
      </c>
      <c r="E546">
        <v>2726345.158454424</v>
      </c>
      <c r="F546">
        <v>870651.7238500561</v>
      </c>
      <c r="G546">
        <v>2886627.624402873</v>
      </c>
    </row>
    <row r="547" spans="1:7">
      <c r="A547">
        <v>545</v>
      </c>
      <c r="B547">
        <v>11088736.5134566</v>
      </c>
      <c r="C547">
        <v>1971902.308427988</v>
      </c>
      <c r="D547">
        <v>2632609.632134579</v>
      </c>
      <c r="E547">
        <v>2726301.683045194</v>
      </c>
      <c r="F547">
        <v>871134.2474210784</v>
      </c>
      <c r="G547">
        <v>2886788.64242776</v>
      </c>
    </row>
    <row r="548" spans="1:7">
      <c r="A548">
        <v>546</v>
      </c>
      <c r="B548">
        <v>11088734.76657714</v>
      </c>
      <c r="C548">
        <v>1972324.39322036</v>
      </c>
      <c r="D548">
        <v>2632562.835477073</v>
      </c>
      <c r="E548">
        <v>2726326.008224804</v>
      </c>
      <c r="F548">
        <v>870828.789364148</v>
      </c>
      <c r="G548">
        <v>2886692.740290755</v>
      </c>
    </row>
    <row r="549" spans="1:7">
      <c r="A549">
        <v>547</v>
      </c>
      <c r="B549">
        <v>11088737.73131558</v>
      </c>
      <c r="C549">
        <v>1971613.327505411</v>
      </c>
      <c r="D549">
        <v>2632793.679814829</v>
      </c>
      <c r="E549">
        <v>2726265.74202818</v>
      </c>
      <c r="F549">
        <v>871202.6183959864</v>
      </c>
      <c r="G549">
        <v>2886862.363571172</v>
      </c>
    </row>
    <row r="550" spans="1:7">
      <c r="A550">
        <v>548</v>
      </c>
      <c r="B550">
        <v>11088735.57314444</v>
      </c>
      <c r="C550">
        <v>1972443.638742454</v>
      </c>
      <c r="D550">
        <v>2632552.727164401</v>
      </c>
      <c r="E550">
        <v>2726332.527690283</v>
      </c>
      <c r="F550">
        <v>870740.1273037458</v>
      </c>
      <c r="G550">
        <v>2886666.552243557</v>
      </c>
    </row>
    <row r="551" spans="1:7">
      <c r="A551">
        <v>549</v>
      </c>
      <c r="B551">
        <v>11088735.83361693</v>
      </c>
      <c r="C551">
        <v>1972248.123155443</v>
      </c>
      <c r="D551">
        <v>2632582.316986699</v>
      </c>
      <c r="E551">
        <v>2726320.251900593</v>
      </c>
      <c r="F551">
        <v>870874.6615170032</v>
      </c>
      <c r="G551">
        <v>2886710.480057193</v>
      </c>
    </row>
    <row r="552" spans="1:7">
      <c r="A552">
        <v>550</v>
      </c>
      <c r="B552">
        <v>11088735.8422446</v>
      </c>
      <c r="C552">
        <v>1972286.801226172</v>
      </c>
      <c r="D552">
        <v>2632529.80888523</v>
      </c>
      <c r="E552">
        <v>2726328.740763384</v>
      </c>
      <c r="F552">
        <v>870891.3927016094</v>
      </c>
      <c r="G552">
        <v>2886699.098668205</v>
      </c>
    </row>
    <row r="553" spans="1:7">
      <c r="A553">
        <v>551</v>
      </c>
      <c r="B553">
        <v>11088735.85080697</v>
      </c>
      <c r="C553">
        <v>1972323.244183538</v>
      </c>
      <c r="D553">
        <v>2632539.056149222</v>
      </c>
      <c r="E553">
        <v>2726329.2365933</v>
      </c>
      <c r="F553">
        <v>870851.5277911288</v>
      </c>
      <c r="G553">
        <v>2886692.78608978</v>
      </c>
    </row>
    <row r="554" spans="1:7">
      <c r="A554">
        <v>552</v>
      </c>
      <c r="B554">
        <v>11088735.03228694</v>
      </c>
      <c r="C554">
        <v>1972608.358224988</v>
      </c>
      <c r="D554">
        <v>2632469.445261262</v>
      </c>
      <c r="E554">
        <v>2726350.293180663</v>
      </c>
      <c r="F554">
        <v>870680.2725306521</v>
      </c>
      <c r="G554">
        <v>2886626.663089372</v>
      </c>
    </row>
    <row r="555" spans="1:7">
      <c r="A555">
        <v>553</v>
      </c>
      <c r="B555">
        <v>11088735.45697732</v>
      </c>
      <c r="C555">
        <v>1972792.79984283</v>
      </c>
      <c r="D555">
        <v>2632391.348525654</v>
      </c>
      <c r="E555">
        <v>2726368.511368342</v>
      </c>
      <c r="F555">
        <v>870602.9078598303</v>
      </c>
      <c r="G555">
        <v>2886579.889380666</v>
      </c>
    </row>
    <row r="556" spans="1:7">
      <c r="A556">
        <v>554</v>
      </c>
      <c r="B556">
        <v>11088734.6870641</v>
      </c>
      <c r="C556">
        <v>1972400.892355278</v>
      </c>
      <c r="D556">
        <v>2632562.572904609</v>
      </c>
      <c r="E556">
        <v>2726329.348206362</v>
      </c>
      <c r="F556">
        <v>870765.9853545214</v>
      </c>
      <c r="G556">
        <v>2886675.888243329</v>
      </c>
    </row>
    <row r="557" spans="1:7">
      <c r="A557">
        <v>555</v>
      </c>
      <c r="B557">
        <v>11088735.43567504</v>
      </c>
      <c r="C557">
        <v>1972015.734550465</v>
      </c>
      <c r="D557">
        <v>2632569.771269431</v>
      </c>
      <c r="E557">
        <v>2726311.842761911</v>
      </c>
      <c r="F557">
        <v>871078.5094273</v>
      </c>
      <c r="G557">
        <v>2886759.577665931</v>
      </c>
    </row>
    <row r="558" spans="1:7">
      <c r="A558">
        <v>556</v>
      </c>
      <c r="B558">
        <v>11088735.36443058</v>
      </c>
      <c r="C558">
        <v>1972251.65187611</v>
      </c>
      <c r="D558">
        <v>2632639.516332908</v>
      </c>
      <c r="E558">
        <v>2726313.037408591</v>
      </c>
      <c r="F558">
        <v>870817.8961733811</v>
      </c>
      <c r="G558">
        <v>2886713.262639588</v>
      </c>
    </row>
    <row r="559" spans="1:7">
      <c r="A559">
        <v>557</v>
      </c>
      <c r="B559">
        <v>11088736.48673178</v>
      </c>
      <c r="C559">
        <v>1972756.676459395</v>
      </c>
      <c r="D559">
        <v>2632428.174242863</v>
      </c>
      <c r="E559">
        <v>2726362.158851095</v>
      </c>
      <c r="F559">
        <v>870598.5058711593</v>
      </c>
      <c r="G559">
        <v>2886590.971307264</v>
      </c>
    </row>
    <row r="560" spans="1:7">
      <c r="A560">
        <v>558</v>
      </c>
      <c r="B560">
        <v>11088735.75390415</v>
      </c>
      <c r="C560">
        <v>1972322.718435911</v>
      </c>
      <c r="D560">
        <v>2632590.972440355</v>
      </c>
      <c r="E560">
        <v>2726322.40768178</v>
      </c>
      <c r="F560">
        <v>870805.0148864597</v>
      </c>
      <c r="G560">
        <v>2886694.640459646</v>
      </c>
    </row>
    <row r="561" spans="1:7">
      <c r="A561">
        <v>559</v>
      </c>
      <c r="B561">
        <v>11088736.56076277</v>
      </c>
      <c r="C561">
        <v>1972964.727021987</v>
      </c>
      <c r="D561">
        <v>2632478.710313946</v>
      </c>
      <c r="E561">
        <v>2726364.729362513</v>
      </c>
      <c r="F561">
        <v>870378.8807031447</v>
      </c>
      <c r="G561">
        <v>2886549.513361175</v>
      </c>
    </row>
    <row r="562" spans="1:7">
      <c r="A562">
        <v>560</v>
      </c>
      <c r="B562">
        <v>11088734.58910487</v>
      </c>
      <c r="C562">
        <v>1972703.891557231</v>
      </c>
      <c r="D562">
        <v>2632473.883151817</v>
      </c>
      <c r="E562">
        <v>2726353.917751925</v>
      </c>
      <c r="F562">
        <v>870598.0562357585</v>
      </c>
      <c r="G562">
        <v>2886604.840408141</v>
      </c>
    </row>
    <row r="563" spans="1:7">
      <c r="A563">
        <v>561</v>
      </c>
      <c r="B563">
        <v>11088734.20470818</v>
      </c>
      <c r="C563">
        <v>1972677.017808003</v>
      </c>
      <c r="D563">
        <v>2632480.382730671</v>
      </c>
      <c r="E563">
        <v>2726351.908512233</v>
      </c>
      <c r="F563">
        <v>870613.822734377</v>
      </c>
      <c r="G563">
        <v>2886611.072922894</v>
      </c>
    </row>
    <row r="564" spans="1:7">
      <c r="A564">
        <v>562</v>
      </c>
      <c r="B564">
        <v>11088734.58084308</v>
      </c>
      <c r="C564">
        <v>1973021.648759825</v>
      </c>
      <c r="D564">
        <v>2632387.719037764</v>
      </c>
      <c r="E564">
        <v>2726378.779492914</v>
      </c>
      <c r="F564">
        <v>870414.9875265809</v>
      </c>
      <c r="G564">
        <v>2886531.446026001</v>
      </c>
    </row>
    <row r="565" spans="1:7">
      <c r="A565">
        <v>563</v>
      </c>
      <c r="B565">
        <v>11088734.11610493</v>
      </c>
      <c r="C565">
        <v>1972706.693950848</v>
      </c>
      <c r="D565">
        <v>2632477.7978318</v>
      </c>
      <c r="E565">
        <v>2726353.531589528</v>
      </c>
      <c r="F565">
        <v>870591.8175888942</v>
      </c>
      <c r="G565">
        <v>2886604.275143862</v>
      </c>
    </row>
    <row r="566" spans="1:7">
      <c r="A566">
        <v>564</v>
      </c>
      <c r="B566">
        <v>11088735.78854794</v>
      </c>
      <c r="C566">
        <v>1972731.316475652</v>
      </c>
      <c r="D566">
        <v>2632497.261535072</v>
      </c>
      <c r="E566">
        <v>2726352.260271636</v>
      </c>
      <c r="F566">
        <v>870554.266549133</v>
      </c>
      <c r="G566">
        <v>2886600.683716452</v>
      </c>
    </row>
    <row r="567" spans="1:7">
      <c r="A567">
        <v>565</v>
      </c>
      <c r="B567">
        <v>11088734.46275391</v>
      </c>
      <c r="C567">
        <v>1972677.611630456</v>
      </c>
      <c r="D567">
        <v>2632477.037611913</v>
      </c>
      <c r="E567">
        <v>2726352.429560926</v>
      </c>
      <c r="F567">
        <v>870617.0628923094</v>
      </c>
      <c r="G567">
        <v>2886610.321058305</v>
      </c>
    </row>
    <row r="568" spans="1:7">
      <c r="A568">
        <v>566</v>
      </c>
      <c r="B568">
        <v>11088735.62599365</v>
      </c>
      <c r="C568">
        <v>1972625.80672717</v>
      </c>
      <c r="D568">
        <v>2632510.842607205</v>
      </c>
      <c r="E568">
        <v>2726345.946286783</v>
      </c>
      <c r="F568">
        <v>870629.2033691329</v>
      </c>
      <c r="G568">
        <v>2886623.827003364</v>
      </c>
    </row>
    <row r="569" spans="1:7">
      <c r="A569">
        <v>567</v>
      </c>
      <c r="B569">
        <v>11088734.33782001</v>
      </c>
      <c r="C569">
        <v>1972800.501929225</v>
      </c>
      <c r="D569">
        <v>2632464.356938653</v>
      </c>
      <c r="E569">
        <v>2726359.320523818</v>
      </c>
      <c r="F569">
        <v>870526.8260573739</v>
      </c>
      <c r="G569">
        <v>2886583.332370937</v>
      </c>
    </row>
    <row r="570" spans="1:7">
      <c r="A570">
        <v>568</v>
      </c>
      <c r="B570">
        <v>11088734.24342148</v>
      </c>
      <c r="C570">
        <v>1972766.911334649</v>
      </c>
      <c r="D570">
        <v>2632447.207528692</v>
      </c>
      <c r="E570">
        <v>2726360.122658729</v>
      </c>
      <c r="F570">
        <v>870570.6490639262</v>
      </c>
      <c r="G570">
        <v>2886589.352835486</v>
      </c>
    </row>
    <row r="571" spans="1:7">
      <c r="A571">
        <v>569</v>
      </c>
      <c r="B571">
        <v>11088734.66865661</v>
      </c>
      <c r="C571">
        <v>1972567.484496889</v>
      </c>
      <c r="D571">
        <v>2632484.849366818</v>
      </c>
      <c r="E571">
        <v>2726346.648027522</v>
      </c>
      <c r="F571">
        <v>870700.6442363138</v>
      </c>
      <c r="G571">
        <v>2886635.042529069</v>
      </c>
    </row>
    <row r="572" spans="1:7">
      <c r="A572">
        <v>570</v>
      </c>
      <c r="B572">
        <v>11088733.75973373</v>
      </c>
      <c r="C572">
        <v>1972467.14836636</v>
      </c>
      <c r="D572">
        <v>2632502.836827203</v>
      </c>
      <c r="E572">
        <v>2726339.839497965</v>
      </c>
      <c r="F572">
        <v>870765.4888619885</v>
      </c>
      <c r="G572">
        <v>2886658.446180214</v>
      </c>
    </row>
    <row r="573" spans="1:7">
      <c r="A573">
        <v>571</v>
      </c>
      <c r="B573">
        <v>11088734.16967056</v>
      </c>
      <c r="C573">
        <v>1972457.211695055</v>
      </c>
      <c r="D573">
        <v>2632513.151177764</v>
      </c>
      <c r="E573">
        <v>2726338.092031751</v>
      </c>
      <c r="F573">
        <v>870764.5785452737</v>
      </c>
      <c r="G573">
        <v>2886661.136220715</v>
      </c>
    </row>
    <row r="574" spans="1:7">
      <c r="A574">
        <v>572</v>
      </c>
      <c r="B574">
        <v>11088733.27575282</v>
      </c>
      <c r="C574">
        <v>1972238.846815158</v>
      </c>
      <c r="D574">
        <v>2632569.974758999</v>
      </c>
      <c r="E574">
        <v>2726321.290024506</v>
      </c>
      <c r="F574">
        <v>870890.8170669837</v>
      </c>
      <c r="G574">
        <v>2886712.347087172</v>
      </c>
    </row>
    <row r="575" spans="1:7">
      <c r="A575">
        <v>573</v>
      </c>
      <c r="B575">
        <v>11088733.69224463</v>
      </c>
      <c r="C575">
        <v>1972305.088971617</v>
      </c>
      <c r="D575">
        <v>2632553.817579625</v>
      </c>
      <c r="E575">
        <v>2726326.289945125</v>
      </c>
      <c r="F575">
        <v>870851.2822581617</v>
      </c>
      <c r="G575">
        <v>2886697.213490101</v>
      </c>
    </row>
    <row r="576" spans="1:7">
      <c r="A576">
        <v>574</v>
      </c>
      <c r="B576">
        <v>11088732.5461038</v>
      </c>
      <c r="C576">
        <v>1972510.118048299</v>
      </c>
      <c r="D576">
        <v>2632521.075655199</v>
      </c>
      <c r="E576">
        <v>2726339.273237672</v>
      </c>
      <c r="F576">
        <v>870711.4148482687</v>
      </c>
      <c r="G576">
        <v>2886650.664314361</v>
      </c>
    </row>
    <row r="577" spans="1:7">
      <c r="A577">
        <v>575</v>
      </c>
      <c r="B577">
        <v>11088732.13402627</v>
      </c>
      <c r="C577">
        <v>1972710.032141013</v>
      </c>
      <c r="D577">
        <v>2632444.553021796</v>
      </c>
      <c r="E577">
        <v>2726357.715645634</v>
      </c>
      <c r="F577">
        <v>870617.2038803803</v>
      </c>
      <c r="G577">
        <v>2886602.629337448</v>
      </c>
    </row>
    <row r="578" spans="1:7">
      <c r="A578">
        <v>576</v>
      </c>
      <c r="B578">
        <v>11088732.45187517</v>
      </c>
      <c r="C578">
        <v>1972603.710575057</v>
      </c>
      <c r="D578">
        <v>2632474.121430718</v>
      </c>
      <c r="E578">
        <v>2726349.321407433</v>
      </c>
      <c r="F578">
        <v>870677.5161454891</v>
      </c>
      <c r="G578">
        <v>2886627.782316472</v>
      </c>
    </row>
    <row r="579" spans="1:7">
      <c r="A579">
        <v>577</v>
      </c>
      <c r="B579">
        <v>11088731.30171345</v>
      </c>
      <c r="C579">
        <v>1972631.018322308</v>
      </c>
      <c r="D579">
        <v>2632408.45934591</v>
      </c>
      <c r="E579">
        <v>2726358.904379725</v>
      </c>
      <c r="F579">
        <v>870716.0027264687</v>
      </c>
      <c r="G579">
        <v>2886616.916939033</v>
      </c>
    </row>
    <row r="580" spans="1:7">
      <c r="A580">
        <v>578</v>
      </c>
      <c r="B580">
        <v>11088731.343382</v>
      </c>
      <c r="C580">
        <v>1972726.145375871</v>
      </c>
      <c r="D580">
        <v>2632402.566610766</v>
      </c>
      <c r="E580">
        <v>2726363.773213673</v>
      </c>
      <c r="F580">
        <v>870643.3449656344</v>
      </c>
      <c r="G580">
        <v>2886595.513216052</v>
      </c>
    </row>
    <row r="581" spans="1:7">
      <c r="A581">
        <v>579</v>
      </c>
      <c r="B581">
        <v>11088731.35703805</v>
      </c>
      <c r="C581">
        <v>1972611.717461602</v>
      </c>
      <c r="D581">
        <v>2632379.795022055</v>
      </c>
      <c r="E581">
        <v>2726361.792883493</v>
      </c>
      <c r="F581">
        <v>870759.5770222044</v>
      </c>
      <c r="G581">
        <v>2886618.474648693</v>
      </c>
    </row>
    <row r="582" spans="1:7">
      <c r="A582">
        <v>580</v>
      </c>
      <c r="B582">
        <v>11088731.38202476</v>
      </c>
      <c r="C582">
        <v>1972627.894194956</v>
      </c>
      <c r="D582">
        <v>2632414.804824838</v>
      </c>
      <c r="E582">
        <v>2726357.962969367</v>
      </c>
      <c r="F582">
        <v>870712.8015520126</v>
      </c>
      <c r="G582">
        <v>2886617.918483584</v>
      </c>
    </row>
    <row r="583" spans="1:7">
      <c r="A583">
        <v>581</v>
      </c>
      <c r="B583">
        <v>11088731.54744319</v>
      </c>
      <c r="C583">
        <v>1972623.515582207</v>
      </c>
      <c r="D583">
        <v>2632413.157283029</v>
      </c>
      <c r="E583">
        <v>2726358.017695753</v>
      </c>
      <c r="F583">
        <v>870718.1370287352</v>
      </c>
      <c r="G583">
        <v>2886618.719853471</v>
      </c>
    </row>
    <row r="584" spans="1:7">
      <c r="A584">
        <v>582</v>
      </c>
      <c r="B584">
        <v>11088731.77281388</v>
      </c>
      <c r="C584">
        <v>1972536.685521265</v>
      </c>
      <c r="D584">
        <v>2632452.430353454</v>
      </c>
      <c r="E584">
        <v>2726349.225971268</v>
      </c>
      <c r="F584">
        <v>870753.6844111019</v>
      </c>
      <c r="G584">
        <v>2886639.746556787</v>
      </c>
    </row>
    <row r="585" spans="1:7">
      <c r="A585">
        <v>583</v>
      </c>
      <c r="B585">
        <v>11088731.4148576</v>
      </c>
      <c r="C585">
        <v>1972607.691912734</v>
      </c>
      <c r="D585">
        <v>2632430.191616071</v>
      </c>
      <c r="E585">
        <v>2726355.094371045</v>
      </c>
      <c r="F585">
        <v>870714.4685514006</v>
      </c>
      <c r="G585">
        <v>2886623.96840635</v>
      </c>
    </row>
    <row r="586" spans="1:7">
      <c r="A586">
        <v>584</v>
      </c>
      <c r="B586">
        <v>11088731.45431637</v>
      </c>
      <c r="C586">
        <v>1972665.985039625</v>
      </c>
      <c r="D586">
        <v>2632403.889435117</v>
      </c>
      <c r="E586">
        <v>2726361.016804966</v>
      </c>
      <c r="F586">
        <v>870691.2837906401</v>
      </c>
      <c r="G586">
        <v>2886609.279246023</v>
      </c>
    </row>
    <row r="587" spans="1:7">
      <c r="A587">
        <v>585</v>
      </c>
      <c r="B587">
        <v>11088731.65255983</v>
      </c>
      <c r="C587">
        <v>1972718.799677439</v>
      </c>
      <c r="D587">
        <v>2632379.491917095</v>
      </c>
      <c r="E587">
        <v>2726366.506737292</v>
      </c>
      <c r="F587">
        <v>870670.340309022</v>
      </c>
      <c r="G587">
        <v>2886596.51391898</v>
      </c>
    </row>
    <row r="588" spans="1:7">
      <c r="A588">
        <v>586</v>
      </c>
      <c r="B588">
        <v>11088731.57815135</v>
      </c>
      <c r="C588">
        <v>1972784.686162121</v>
      </c>
      <c r="D588">
        <v>2632363.657128936</v>
      </c>
      <c r="E588">
        <v>2726371.370430902</v>
      </c>
      <c r="F588">
        <v>870630.9045434443</v>
      </c>
      <c r="G588">
        <v>2886580.959885949</v>
      </c>
    </row>
    <row r="589" spans="1:7">
      <c r="A589">
        <v>587</v>
      </c>
      <c r="B589">
        <v>11088731.61784568</v>
      </c>
      <c r="C589">
        <v>1972679.520379212</v>
      </c>
      <c r="D589">
        <v>2632387.342760004</v>
      </c>
      <c r="E589">
        <v>2726363.696080274</v>
      </c>
      <c r="F589">
        <v>870695.9093086667</v>
      </c>
      <c r="G589">
        <v>2886605.149317522</v>
      </c>
    </row>
    <row r="590" spans="1:7">
      <c r="A590">
        <v>588</v>
      </c>
      <c r="B590">
        <v>11088731.58872149</v>
      </c>
      <c r="C590">
        <v>1972662.415633149</v>
      </c>
      <c r="D590">
        <v>2632406.756119964</v>
      </c>
      <c r="E590">
        <v>2726360.49547857</v>
      </c>
      <c r="F590">
        <v>870691.7139628812</v>
      </c>
      <c r="G590">
        <v>2886610.207526921</v>
      </c>
    </row>
    <row r="591" spans="1:7">
      <c r="A591">
        <v>589</v>
      </c>
      <c r="B591">
        <v>11088731.07907876</v>
      </c>
      <c r="C591">
        <v>1972985.097777318</v>
      </c>
      <c r="D591">
        <v>2632302.551065604</v>
      </c>
      <c r="E591">
        <v>2726387.852199111</v>
      </c>
      <c r="F591">
        <v>870521.272233784</v>
      </c>
      <c r="G591">
        <v>2886534.30580294</v>
      </c>
    </row>
    <row r="592" spans="1:7">
      <c r="A592">
        <v>590</v>
      </c>
      <c r="B592">
        <v>11088731.2253305</v>
      </c>
      <c r="C592">
        <v>1972935.744534703</v>
      </c>
      <c r="D592">
        <v>2632306.94020867</v>
      </c>
      <c r="E592">
        <v>2726385.14336323</v>
      </c>
      <c r="F592">
        <v>870557.8242588943</v>
      </c>
      <c r="G592">
        <v>2886545.572965005</v>
      </c>
    </row>
    <row r="593" spans="1:7">
      <c r="A593">
        <v>591</v>
      </c>
      <c r="B593">
        <v>11088731.10370374</v>
      </c>
      <c r="C593">
        <v>1972765.824821725</v>
      </c>
      <c r="D593">
        <v>2632279.712003129</v>
      </c>
      <c r="E593">
        <v>2726381.333050887</v>
      </c>
      <c r="F593">
        <v>870723.8175170437</v>
      </c>
      <c r="G593">
        <v>2886580.416310952</v>
      </c>
    </row>
    <row r="594" spans="1:7">
      <c r="A594">
        <v>592</v>
      </c>
      <c r="B594">
        <v>11088731.29168255</v>
      </c>
      <c r="C594">
        <v>1973047.454641119</v>
      </c>
      <c r="D594">
        <v>2632295.15168633</v>
      </c>
      <c r="E594">
        <v>2726391.529413437</v>
      </c>
      <c r="F594">
        <v>870476.8807819837</v>
      </c>
      <c r="G594">
        <v>2886520.27515968</v>
      </c>
    </row>
    <row r="595" spans="1:7">
      <c r="A595">
        <v>593</v>
      </c>
      <c r="B595">
        <v>11088731.33329347</v>
      </c>
      <c r="C595">
        <v>1973148.261152996</v>
      </c>
      <c r="D595">
        <v>2632267.014122294</v>
      </c>
      <c r="E595">
        <v>2726399.464554251</v>
      </c>
      <c r="F595">
        <v>870419.2367753304</v>
      </c>
      <c r="G595">
        <v>2886497.356688599</v>
      </c>
    </row>
    <row r="596" spans="1:7">
      <c r="A596">
        <v>594</v>
      </c>
      <c r="B596">
        <v>11088731.04757647</v>
      </c>
      <c r="C596">
        <v>1973098.906143758</v>
      </c>
      <c r="D596">
        <v>2632286.956310045</v>
      </c>
      <c r="E596">
        <v>2726394.820200044</v>
      </c>
      <c r="F596">
        <v>870441.9798008313</v>
      </c>
      <c r="G596">
        <v>2886508.385121788</v>
      </c>
    </row>
    <row r="597" spans="1:7">
      <c r="A597">
        <v>595</v>
      </c>
      <c r="B597">
        <v>11088731.35999465</v>
      </c>
      <c r="C597">
        <v>1973211.105161485</v>
      </c>
      <c r="D597">
        <v>2632270.82638859</v>
      </c>
      <c r="E597">
        <v>2726401.765317161</v>
      </c>
      <c r="F597">
        <v>870365.0699695928</v>
      </c>
      <c r="G597">
        <v>2886482.593157818</v>
      </c>
    </row>
    <row r="598" spans="1:7">
      <c r="A598">
        <v>596</v>
      </c>
      <c r="B598">
        <v>11088730.9807932</v>
      </c>
      <c r="C598">
        <v>1973164.333551439</v>
      </c>
      <c r="D598">
        <v>2632266.067786827</v>
      </c>
      <c r="E598">
        <v>2726400.314444001</v>
      </c>
      <c r="F598">
        <v>870407.5978401554</v>
      </c>
      <c r="G598">
        <v>2886492.667170774</v>
      </c>
    </row>
    <row r="599" spans="1:7">
      <c r="A599">
        <v>597</v>
      </c>
      <c r="B599">
        <v>11088731.06129831</v>
      </c>
      <c r="C599">
        <v>1973489.646854403</v>
      </c>
      <c r="D599">
        <v>2632157.798224858</v>
      </c>
      <c r="E599">
        <v>2726428.337877177</v>
      </c>
      <c r="F599">
        <v>870239.6971412591</v>
      </c>
      <c r="G599">
        <v>2886415.58120061</v>
      </c>
    </row>
    <row r="600" spans="1:7">
      <c r="A600">
        <v>598</v>
      </c>
      <c r="B600">
        <v>11088730.98778306</v>
      </c>
      <c r="C600">
        <v>1972998.386079168</v>
      </c>
      <c r="D600">
        <v>2632286.546170838</v>
      </c>
      <c r="E600">
        <v>2726390.499072325</v>
      </c>
      <c r="F600">
        <v>870525.742752108</v>
      </c>
      <c r="G600">
        <v>2886529.813708616</v>
      </c>
    </row>
    <row r="601" spans="1:7">
      <c r="A601">
        <v>599</v>
      </c>
      <c r="B601">
        <v>11088731.21450694</v>
      </c>
      <c r="C601">
        <v>1973398.676498591</v>
      </c>
      <c r="D601">
        <v>2632192.115427898</v>
      </c>
      <c r="E601">
        <v>2726420.008013404</v>
      </c>
      <c r="F601">
        <v>870283.412522655</v>
      </c>
      <c r="G601">
        <v>2886437.002044389</v>
      </c>
    </row>
    <row r="602" spans="1:7">
      <c r="A602">
        <v>600</v>
      </c>
      <c r="B602">
        <v>11088731.07998402</v>
      </c>
      <c r="C602">
        <v>1973069.667087933</v>
      </c>
      <c r="D602">
        <v>2632297.06508217</v>
      </c>
      <c r="E602">
        <v>2726392.245531757</v>
      </c>
      <c r="F602">
        <v>870456.9538922043</v>
      </c>
      <c r="G602">
        <v>2886515.148389957</v>
      </c>
    </row>
    <row r="603" spans="1:7">
      <c r="A603">
        <v>601</v>
      </c>
      <c r="B603">
        <v>11088731.25227093</v>
      </c>
      <c r="C603">
        <v>1973176.721483186</v>
      </c>
      <c r="D603">
        <v>2632262.20461895</v>
      </c>
      <c r="E603">
        <v>2726401.417170845</v>
      </c>
      <c r="F603">
        <v>870401.4586869408</v>
      </c>
      <c r="G603">
        <v>2886489.450311006</v>
      </c>
    </row>
    <row r="604" spans="1:7">
      <c r="A604">
        <v>602</v>
      </c>
      <c r="B604">
        <v>11088731.12875131</v>
      </c>
      <c r="C604">
        <v>1973095.315578963</v>
      </c>
      <c r="D604">
        <v>2632273.453672766</v>
      </c>
      <c r="E604">
        <v>2726396.38671501</v>
      </c>
      <c r="F604">
        <v>870457.6836377898</v>
      </c>
      <c r="G604">
        <v>2886508.289146779</v>
      </c>
    </row>
    <row r="605" spans="1:7">
      <c r="A605">
        <v>603</v>
      </c>
      <c r="B605">
        <v>11088731.05853447</v>
      </c>
      <c r="C605">
        <v>1973177.425463056</v>
      </c>
      <c r="D605">
        <v>2632267.862812642</v>
      </c>
      <c r="E605">
        <v>2726400.642899279</v>
      </c>
      <c r="F605">
        <v>870395.1694074665</v>
      </c>
      <c r="G605">
        <v>2886489.957952023</v>
      </c>
    </row>
    <row r="606" spans="1:7">
      <c r="A606">
        <v>604</v>
      </c>
      <c r="B606">
        <v>11088731.07249633</v>
      </c>
      <c r="C606">
        <v>1973216.406709532</v>
      </c>
      <c r="D606">
        <v>2632262.3808786</v>
      </c>
      <c r="E606">
        <v>2726403.048942631</v>
      </c>
      <c r="F606">
        <v>870367.7938437858</v>
      </c>
      <c r="G606">
        <v>2886481.442121783</v>
      </c>
    </row>
    <row r="607" spans="1:7">
      <c r="A607">
        <v>605</v>
      </c>
      <c r="B607">
        <v>11088731.08538103</v>
      </c>
      <c r="C607">
        <v>1973176.577934884</v>
      </c>
      <c r="D607">
        <v>2632263.113884839</v>
      </c>
      <c r="E607">
        <v>2726401.228358057</v>
      </c>
      <c r="F607">
        <v>870400.2840483274</v>
      </c>
      <c r="G607">
        <v>2886489.88115492</v>
      </c>
    </row>
    <row r="608" spans="1:7">
      <c r="A608">
        <v>606</v>
      </c>
      <c r="B608">
        <v>11088730.9277813</v>
      </c>
      <c r="C608">
        <v>1973167.660889549</v>
      </c>
      <c r="D608">
        <v>2632256.103854428</v>
      </c>
      <c r="E608">
        <v>2726401.713660632</v>
      </c>
      <c r="F608">
        <v>870414.1381849053</v>
      </c>
      <c r="G608">
        <v>2886491.311191784</v>
      </c>
    </row>
    <row r="609" spans="1:7">
      <c r="A609">
        <v>607</v>
      </c>
      <c r="B609">
        <v>11088731.00281284</v>
      </c>
      <c r="C609">
        <v>1973185.733034195</v>
      </c>
      <c r="D609">
        <v>2632245.717997985</v>
      </c>
      <c r="E609">
        <v>2726403.845248968</v>
      </c>
      <c r="F609">
        <v>870409.1437188325</v>
      </c>
      <c r="G609">
        <v>2886486.562812862</v>
      </c>
    </row>
    <row r="610" spans="1:7">
      <c r="A610">
        <v>608</v>
      </c>
      <c r="B610">
        <v>11088731.34858509</v>
      </c>
      <c r="C610">
        <v>1973224.832834581</v>
      </c>
      <c r="D610">
        <v>2632256.903727113</v>
      </c>
      <c r="E610">
        <v>2726404.113904287</v>
      </c>
      <c r="F610">
        <v>870366.117182794</v>
      </c>
      <c r="G610">
        <v>2886479.380936316</v>
      </c>
    </row>
    <row r="611" spans="1:7">
      <c r="A611">
        <v>609</v>
      </c>
      <c r="B611">
        <v>11088730.97497873</v>
      </c>
      <c r="C611">
        <v>1973154.933261562</v>
      </c>
      <c r="D611">
        <v>2632261.717017175</v>
      </c>
      <c r="E611">
        <v>2726400.456963898</v>
      </c>
      <c r="F611">
        <v>870419.5954865315</v>
      </c>
      <c r="G611">
        <v>2886494.27224956</v>
      </c>
    </row>
    <row r="612" spans="1:7">
      <c r="A612">
        <v>610</v>
      </c>
      <c r="B612">
        <v>11088731.1312873</v>
      </c>
      <c r="C612">
        <v>1973024.79297939</v>
      </c>
      <c r="D612">
        <v>2632292.419907317</v>
      </c>
      <c r="E612">
        <v>2726390.89830472</v>
      </c>
      <c r="F612">
        <v>870498.7731216379</v>
      </c>
      <c r="G612">
        <v>2886524.246974238</v>
      </c>
    </row>
    <row r="613" spans="1:7">
      <c r="A613">
        <v>611</v>
      </c>
      <c r="B613">
        <v>11088730.96591811</v>
      </c>
      <c r="C613">
        <v>1973202.339788178</v>
      </c>
      <c r="D613">
        <v>2632246.330574068</v>
      </c>
      <c r="E613">
        <v>2726404.480626088</v>
      </c>
      <c r="F613">
        <v>870394.7207905402</v>
      </c>
      <c r="G613">
        <v>2886483.094139236</v>
      </c>
    </row>
    <row r="614" spans="1:7">
      <c r="A614">
        <v>612</v>
      </c>
      <c r="B614">
        <v>11088730.97688508</v>
      </c>
      <c r="C614">
        <v>1973233.723642541</v>
      </c>
      <c r="D614">
        <v>2632218.514129728</v>
      </c>
      <c r="E614">
        <v>2726409.436370437</v>
      </c>
      <c r="F614">
        <v>870394.3965544195</v>
      </c>
      <c r="G614">
        <v>2886474.906187956</v>
      </c>
    </row>
    <row r="615" spans="1:7">
      <c r="A615">
        <v>613</v>
      </c>
      <c r="B615">
        <v>11088730.98468405</v>
      </c>
      <c r="C615">
        <v>1973161.202776877</v>
      </c>
      <c r="D615">
        <v>2632251.354221118</v>
      </c>
      <c r="E615">
        <v>2726402.05853725</v>
      </c>
      <c r="F615">
        <v>870423.7467563429</v>
      </c>
      <c r="G615">
        <v>2886492.622392458</v>
      </c>
    </row>
    <row r="616" spans="1:7">
      <c r="A616">
        <v>614</v>
      </c>
      <c r="B616">
        <v>11088730.85871619</v>
      </c>
      <c r="C616">
        <v>1973002.669869122</v>
      </c>
      <c r="D616">
        <v>2632303.727217328</v>
      </c>
      <c r="E616">
        <v>2726388.435623842</v>
      </c>
      <c r="F616">
        <v>870506.3792442371</v>
      </c>
      <c r="G616">
        <v>2886529.646761665</v>
      </c>
    </row>
    <row r="617" spans="1:7">
      <c r="A617">
        <v>615</v>
      </c>
      <c r="B617">
        <v>11088730.7606201</v>
      </c>
      <c r="C617">
        <v>1972959.591066602</v>
      </c>
      <c r="D617">
        <v>2632297.527668093</v>
      </c>
      <c r="E617">
        <v>2726387.358598773</v>
      </c>
      <c r="F617">
        <v>870547.6278881351</v>
      </c>
      <c r="G617">
        <v>2886538.655398493</v>
      </c>
    </row>
    <row r="618" spans="1:7">
      <c r="A618">
        <v>616</v>
      </c>
      <c r="B618">
        <v>11088730.7994046</v>
      </c>
      <c r="C618">
        <v>1973080.155841393</v>
      </c>
      <c r="D618">
        <v>2632284.97507859</v>
      </c>
      <c r="E618">
        <v>2726394.166469795</v>
      </c>
      <c r="F618">
        <v>870459.5161696501</v>
      </c>
      <c r="G618">
        <v>2886511.985845171</v>
      </c>
    </row>
    <row r="619" spans="1:7">
      <c r="A619">
        <v>617</v>
      </c>
      <c r="B619">
        <v>11088730.79818565</v>
      </c>
      <c r="C619">
        <v>1972983.995285236</v>
      </c>
      <c r="D619">
        <v>2632293.120105698</v>
      </c>
      <c r="E619">
        <v>2726388.976492858</v>
      </c>
      <c r="F619">
        <v>870531.6404540034</v>
      </c>
      <c r="G619">
        <v>2886533.065847859</v>
      </c>
    </row>
    <row r="620" spans="1:7">
      <c r="A620">
        <v>618</v>
      </c>
      <c r="B620">
        <v>11088730.56619739</v>
      </c>
      <c r="C620">
        <v>1972986.025259832</v>
      </c>
      <c r="D620">
        <v>2632285.885800363</v>
      </c>
      <c r="E620">
        <v>2726389.991008115</v>
      </c>
      <c r="F620">
        <v>870536.8140766</v>
      </c>
      <c r="G620">
        <v>2886531.850052483</v>
      </c>
    </row>
    <row r="621" spans="1:7">
      <c r="A621">
        <v>619</v>
      </c>
      <c r="B621">
        <v>11088730.43865202</v>
      </c>
      <c r="C621">
        <v>1973079.000964367</v>
      </c>
      <c r="D621">
        <v>2632248.60502396</v>
      </c>
      <c r="E621">
        <v>2726398.806525417</v>
      </c>
      <c r="F621">
        <v>870494.815091865</v>
      </c>
      <c r="G621">
        <v>2886509.211046412</v>
      </c>
    </row>
    <row r="622" spans="1:7">
      <c r="A622">
        <v>620</v>
      </c>
      <c r="B622">
        <v>11088730.35784055</v>
      </c>
      <c r="C622">
        <v>1973146.596024323</v>
      </c>
      <c r="D622">
        <v>2632224.417256689</v>
      </c>
      <c r="E622">
        <v>2726404.838819203</v>
      </c>
      <c r="F622">
        <v>870461.4130030739</v>
      </c>
      <c r="G622">
        <v>2886493.092737261</v>
      </c>
    </row>
    <row r="623" spans="1:7">
      <c r="A623">
        <v>621</v>
      </c>
      <c r="B623">
        <v>11088730.3190262</v>
      </c>
      <c r="C623">
        <v>1973232.649186568</v>
      </c>
      <c r="D623">
        <v>2632196.016922296</v>
      </c>
      <c r="E623">
        <v>2726412.2153245</v>
      </c>
      <c r="F623">
        <v>870416.8406346909</v>
      </c>
      <c r="G623">
        <v>2886472.596958149</v>
      </c>
    </row>
    <row r="624" spans="1:7">
      <c r="A624">
        <v>622</v>
      </c>
      <c r="B624">
        <v>11088730.32225024</v>
      </c>
      <c r="C624">
        <v>1973212.945980228</v>
      </c>
      <c r="D624">
        <v>2632198.192766881</v>
      </c>
      <c r="E624">
        <v>2726411.068280963</v>
      </c>
      <c r="F624">
        <v>870431.0219414565</v>
      </c>
      <c r="G624">
        <v>2886477.093280712</v>
      </c>
    </row>
    <row r="625" spans="1:7">
      <c r="A625">
        <v>623</v>
      </c>
      <c r="B625">
        <v>11088730.25765578</v>
      </c>
      <c r="C625">
        <v>1973105.378579605</v>
      </c>
      <c r="D625">
        <v>2632202.662323559</v>
      </c>
      <c r="E625">
        <v>2726405.817608181</v>
      </c>
      <c r="F625">
        <v>870515.4796876071</v>
      </c>
      <c r="G625">
        <v>2886500.919456825</v>
      </c>
    </row>
    <row r="626" spans="1:7">
      <c r="A626">
        <v>624</v>
      </c>
      <c r="B626">
        <v>11088730.31976664</v>
      </c>
      <c r="C626">
        <v>1973156.236345035</v>
      </c>
      <c r="D626">
        <v>2632187.866558708</v>
      </c>
      <c r="E626">
        <v>2726409.924944079</v>
      </c>
      <c r="F626">
        <v>870487.2811788772</v>
      </c>
      <c r="G626">
        <v>2886489.010739941</v>
      </c>
    </row>
    <row r="627" spans="1:7">
      <c r="A627">
        <v>625</v>
      </c>
      <c r="B627">
        <v>11088730.41265256</v>
      </c>
      <c r="C627">
        <v>1973111.598094741</v>
      </c>
      <c r="D627">
        <v>2632195.037381794</v>
      </c>
      <c r="E627">
        <v>2726407.082127176</v>
      </c>
      <c r="F627">
        <v>870517.3959616006</v>
      </c>
      <c r="G627">
        <v>2886499.299087244</v>
      </c>
    </row>
    <row r="628" spans="1:7">
      <c r="A628">
        <v>626</v>
      </c>
      <c r="B628">
        <v>11088730.30099621</v>
      </c>
      <c r="C628">
        <v>1973146.50898045</v>
      </c>
      <c r="D628">
        <v>2632193.107300249</v>
      </c>
      <c r="E628">
        <v>2726408.822899411</v>
      </c>
      <c r="F628">
        <v>870490.4667156732</v>
      </c>
      <c r="G628">
        <v>2886491.395100432</v>
      </c>
    </row>
    <row r="629" spans="1:7">
      <c r="A629">
        <v>627</v>
      </c>
      <c r="B629">
        <v>11088730.27016139</v>
      </c>
      <c r="C629">
        <v>1973106.182783494</v>
      </c>
      <c r="D629">
        <v>2632207.197203289</v>
      </c>
      <c r="E629">
        <v>2726405.27841854</v>
      </c>
      <c r="F629">
        <v>870510.256389441</v>
      </c>
      <c r="G629">
        <v>2886501.355366631</v>
      </c>
    </row>
    <row r="630" spans="1:7">
      <c r="A630">
        <v>628</v>
      </c>
      <c r="B630">
        <v>11088730.36233059</v>
      </c>
      <c r="C630">
        <v>1973188.708775836</v>
      </c>
      <c r="D630">
        <v>2632192.322084351</v>
      </c>
      <c r="E630">
        <v>2726410.765209592</v>
      </c>
      <c r="F630">
        <v>870456.2759493635</v>
      </c>
      <c r="G630">
        <v>2886482.290311446</v>
      </c>
    </row>
    <row r="631" spans="1:7">
      <c r="A631">
        <v>629</v>
      </c>
      <c r="B631">
        <v>11088730.33854304</v>
      </c>
      <c r="C631">
        <v>1973079.820917364</v>
      </c>
      <c r="D631">
        <v>2632193.987682152</v>
      </c>
      <c r="E631">
        <v>2726405.826655998</v>
      </c>
      <c r="F631">
        <v>870544.771882348</v>
      </c>
      <c r="G631">
        <v>2886505.931405175</v>
      </c>
    </row>
    <row r="632" spans="1:7">
      <c r="A632">
        <v>630</v>
      </c>
      <c r="B632">
        <v>11088730.27346179</v>
      </c>
      <c r="C632">
        <v>1973058.594480434</v>
      </c>
      <c r="D632">
        <v>2632210.443978467</v>
      </c>
      <c r="E632">
        <v>2726402.810550601</v>
      </c>
      <c r="F632">
        <v>870546.9845312571</v>
      </c>
      <c r="G632">
        <v>2886511.439921033</v>
      </c>
    </row>
    <row r="633" spans="1:7">
      <c r="A633">
        <v>631</v>
      </c>
      <c r="B633">
        <v>11088730.32687502</v>
      </c>
      <c r="C633">
        <v>1972967.11337617</v>
      </c>
      <c r="D633">
        <v>2632225.700535679</v>
      </c>
      <c r="E633">
        <v>2726396.877316365</v>
      </c>
      <c r="F633">
        <v>870608.6697617619</v>
      </c>
      <c r="G633">
        <v>2886531.965885039</v>
      </c>
    </row>
    <row r="634" spans="1:7">
      <c r="A634">
        <v>632</v>
      </c>
      <c r="B634">
        <v>11088730.31753855</v>
      </c>
      <c r="C634">
        <v>1973112.964139162</v>
      </c>
      <c r="D634">
        <v>2632194.508428404</v>
      </c>
      <c r="E634">
        <v>2726407.192493984</v>
      </c>
      <c r="F634">
        <v>870516.9389446217</v>
      </c>
      <c r="G634">
        <v>2886498.713532377</v>
      </c>
    </row>
    <row r="635" spans="1:7">
      <c r="A635">
        <v>633</v>
      </c>
      <c r="B635">
        <v>11088730.27534793</v>
      </c>
      <c r="C635">
        <v>1973119.283091714</v>
      </c>
      <c r="D635">
        <v>2632182.103676687</v>
      </c>
      <c r="E635">
        <v>2726409.086093588</v>
      </c>
      <c r="F635">
        <v>870523.5621056146</v>
      </c>
      <c r="G635">
        <v>2886496.240380323</v>
      </c>
    </row>
    <row r="636" spans="1:7">
      <c r="A636">
        <v>634</v>
      </c>
      <c r="B636">
        <v>11088730.22369818</v>
      </c>
      <c r="C636">
        <v>1973138.554180512</v>
      </c>
      <c r="D636">
        <v>2632187.860601433</v>
      </c>
      <c r="E636">
        <v>2726409.161923221</v>
      </c>
      <c r="F636">
        <v>870501.837171301</v>
      </c>
      <c r="G636">
        <v>2886492.80982171</v>
      </c>
    </row>
    <row r="637" spans="1:7">
      <c r="A637">
        <v>635</v>
      </c>
      <c r="B637">
        <v>11088730.18337417</v>
      </c>
      <c r="C637">
        <v>1973140.277721777</v>
      </c>
      <c r="D637">
        <v>2632159.885728023</v>
      </c>
      <c r="E637">
        <v>2726412.855888105</v>
      </c>
      <c r="F637">
        <v>870526.0534872827</v>
      </c>
      <c r="G637">
        <v>2886491.110548978</v>
      </c>
    </row>
    <row r="638" spans="1:7">
      <c r="A638">
        <v>636</v>
      </c>
      <c r="B638">
        <v>11088730.23967254</v>
      </c>
      <c r="C638">
        <v>1973105.301508955</v>
      </c>
      <c r="D638">
        <v>2632171.008447827</v>
      </c>
      <c r="E638">
        <v>2726409.919603581</v>
      </c>
      <c r="F638">
        <v>870544.6327754182</v>
      </c>
      <c r="G638">
        <v>2886499.377336761</v>
      </c>
    </row>
    <row r="639" spans="1:7">
      <c r="A639">
        <v>637</v>
      </c>
      <c r="B639">
        <v>11088730.23312579</v>
      </c>
      <c r="C639">
        <v>1973151.420068147</v>
      </c>
      <c r="D639">
        <v>2632151.70828086</v>
      </c>
      <c r="E639">
        <v>2726414.422054614</v>
      </c>
      <c r="F639">
        <v>870524.8629891542</v>
      </c>
      <c r="G639">
        <v>2886487.819733008</v>
      </c>
    </row>
    <row r="640" spans="1:7">
      <c r="A640">
        <v>638</v>
      </c>
      <c r="B640">
        <v>11088730.18175776</v>
      </c>
      <c r="C640">
        <v>1973136.593004088</v>
      </c>
      <c r="D640">
        <v>2632151.177374486</v>
      </c>
      <c r="E640">
        <v>2726413.828995629</v>
      </c>
      <c r="F640">
        <v>870537.2020707375</v>
      </c>
      <c r="G640">
        <v>2886491.380312821</v>
      </c>
    </row>
    <row r="641" spans="1:7">
      <c r="A641">
        <v>639</v>
      </c>
      <c r="B641">
        <v>11088730.09639063</v>
      </c>
      <c r="C641">
        <v>1973338.516683961</v>
      </c>
      <c r="D641">
        <v>2632100.734030827</v>
      </c>
      <c r="E641">
        <v>2726429.037973732</v>
      </c>
      <c r="F641">
        <v>870416.9115144401</v>
      </c>
      <c r="G641">
        <v>2886444.896187673</v>
      </c>
    </row>
    <row r="642" spans="1:7">
      <c r="A642">
        <v>640</v>
      </c>
      <c r="B642">
        <v>11088730.17183199</v>
      </c>
      <c r="C642">
        <v>1973331.127545843</v>
      </c>
      <c r="D642">
        <v>2632107.056381333</v>
      </c>
      <c r="E642">
        <v>2726427.921334937</v>
      </c>
      <c r="F642">
        <v>870417.1529998234</v>
      </c>
      <c r="G642">
        <v>2886446.913570053</v>
      </c>
    </row>
    <row r="643" spans="1:7">
      <c r="A643">
        <v>641</v>
      </c>
      <c r="B643">
        <v>11088730.29829815</v>
      </c>
      <c r="C643">
        <v>1973444.62703807</v>
      </c>
      <c r="D643">
        <v>2632091.968395784</v>
      </c>
      <c r="E643">
        <v>2726434.772348895</v>
      </c>
      <c r="F643">
        <v>870337.6611491762</v>
      </c>
      <c r="G643">
        <v>2886421.26936623</v>
      </c>
    </row>
    <row r="644" spans="1:7">
      <c r="A644">
        <v>642</v>
      </c>
      <c r="B644">
        <v>11088730.10794406</v>
      </c>
      <c r="C644">
        <v>1973371.461019873</v>
      </c>
      <c r="D644">
        <v>2632087.832017576</v>
      </c>
      <c r="E644">
        <v>2726432.124819144</v>
      </c>
      <c r="F644">
        <v>870401.707731478</v>
      </c>
      <c r="G644">
        <v>2886436.98235599</v>
      </c>
    </row>
    <row r="645" spans="1:7">
      <c r="A645">
        <v>643</v>
      </c>
      <c r="B645">
        <v>11088730.16342508</v>
      </c>
      <c r="C645">
        <v>1973243.348091395</v>
      </c>
      <c r="D645">
        <v>2632115.735957233</v>
      </c>
      <c r="E645">
        <v>2726422.984345012</v>
      </c>
      <c r="F645">
        <v>870481.1257937941</v>
      </c>
      <c r="G645">
        <v>2886466.969237641</v>
      </c>
    </row>
    <row r="646" spans="1:7">
      <c r="A646">
        <v>644</v>
      </c>
      <c r="B646">
        <v>11088730.16808985</v>
      </c>
      <c r="C646">
        <v>1973364.975671031</v>
      </c>
      <c r="D646">
        <v>2632092.446750868</v>
      </c>
      <c r="E646">
        <v>2726431.256834398</v>
      </c>
      <c r="F646">
        <v>870402.8727895909</v>
      </c>
      <c r="G646">
        <v>2886438.616043966</v>
      </c>
    </row>
    <row r="647" spans="1:7">
      <c r="A647">
        <v>645</v>
      </c>
      <c r="B647">
        <v>11088730.25615355</v>
      </c>
      <c r="C647">
        <v>1973150.378529076</v>
      </c>
      <c r="D647">
        <v>2632149.075703802</v>
      </c>
      <c r="E647">
        <v>2726414.685130762</v>
      </c>
      <c r="F647">
        <v>870527.3378713473</v>
      </c>
      <c r="G647">
        <v>2886488.778918561</v>
      </c>
    </row>
    <row r="648" spans="1:7">
      <c r="A648">
        <v>646</v>
      </c>
      <c r="B648">
        <v>11088730.13204905</v>
      </c>
      <c r="C648">
        <v>1973310.069481775</v>
      </c>
      <c r="D648">
        <v>2632107.747634707</v>
      </c>
      <c r="E648">
        <v>2726426.904592139</v>
      </c>
      <c r="F648">
        <v>870433.7724487673</v>
      </c>
      <c r="G648">
        <v>2886451.637891666</v>
      </c>
    </row>
    <row r="649" spans="1:7">
      <c r="A649">
        <v>647</v>
      </c>
      <c r="B649">
        <v>11088730.00902102</v>
      </c>
      <c r="C649">
        <v>1973463.682676162</v>
      </c>
      <c r="D649">
        <v>2632041.356240982</v>
      </c>
      <c r="E649">
        <v>2726442.100289254</v>
      </c>
      <c r="F649">
        <v>870368.8151235519</v>
      </c>
      <c r="G649">
        <v>2886414.054691067</v>
      </c>
    </row>
    <row r="650" spans="1:7">
      <c r="A650">
        <v>648</v>
      </c>
      <c r="B650">
        <v>11088730.24951988</v>
      </c>
      <c r="C650">
        <v>1973606.215337124</v>
      </c>
      <c r="D650">
        <v>2632018.35130035</v>
      </c>
      <c r="E650">
        <v>2726451.248836749</v>
      </c>
      <c r="F650">
        <v>870272.4122230574</v>
      </c>
      <c r="G650">
        <v>2886382.021822603</v>
      </c>
    </row>
    <row r="651" spans="1:7">
      <c r="A651">
        <v>649</v>
      </c>
      <c r="B651">
        <v>11088730.06889595</v>
      </c>
      <c r="C651">
        <v>1973481.995357499</v>
      </c>
      <c r="D651">
        <v>2632038.985880877</v>
      </c>
      <c r="E651">
        <v>2726443.217647905</v>
      </c>
      <c r="F651">
        <v>870356.0040297157</v>
      </c>
      <c r="G651">
        <v>2886409.865979955</v>
      </c>
    </row>
    <row r="652" spans="1:7">
      <c r="A652">
        <v>650</v>
      </c>
      <c r="B652">
        <v>11088730.0106215</v>
      </c>
      <c r="C652">
        <v>1973432.731889386</v>
      </c>
      <c r="D652">
        <v>2632032.972041226</v>
      </c>
      <c r="E652">
        <v>2726441.824994663</v>
      </c>
      <c r="F652">
        <v>870402.1499375877</v>
      </c>
      <c r="G652">
        <v>2886420.331758632</v>
      </c>
    </row>
    <row r="653" spans="1:7">
      <c r="A653">
        <v>651</v>
      </c>
      <c r="B653">
        <v>11088730.01813933</v>
      </c>
      <c r="C653">
        <v>1973379.57750525</v>
      </c>
      <c r="D653">
        <v>2632048.717334636</v>
      </c>
      <c r="E653">
        <v>2726437.503687494</v>
      </c>
      <c r="F653">
        <v>870431.4392615227</v>
      </c>
      <c r="G653">
        <v>2886432.780350425</v>
      </c>
    </row>
    <row r="654" spans="1:7">
      <c r="A654">
        <v>652</v>
      </c>
      <c r="B654">
        <v>11088730.06732083</v>
      </c>
      <c r="C654">
        <v>1973412.012701045</v>
      </c>
      <c r="D654">
        <v>2632059.565036827</v>
      </c>
      <c r="E654">
        <v>2726437.543427489</v>
      </c>
      <c r="F654">
        <v>870394.9374201377</v>
      </c>
      <c r="G654">
        <v>2886426.008735332</v>
      </c>
    </row>
    <row r="655" spans="1:7">
      <c r="A655">
        <v>653</v>
      </c>
      <c r="B655">
        <v>11088730.1148654</v>
      </c>
      <c r="C655">
        <v>1973462.4636693</v>
      </c>
      <c r="D655">
        <v>2632048.254490823</v>
      </c>
      <c r="E655">
        <v>2726441.162839384</v>
      </c>
      <c r="F655">
        <v>870363.2783819003</v>
      </c>
      <c r="G655">
        <v>2886414.955483992</v>
      </c>
    </row>
    <row r="656" spans="1:7">
      <c r="A656">
        <v>654</v>
      </c>
      <c r="B656">
        <v>11088730.11546495</v>
      </c>
      <c r="C656">
        <v>1973550.747312458</v>
      </c>
      <c r="D656">
        <v>2632015.635461255</v>
      </c>
      <c r="E656">
        <v>2726449.177454823</v>
      </c>
      <c r="F656">
        <v>870320.8202979119</v>
      </c>
      <c r="G656">
        <v>2886393.734938504</v>
      </c>
    </row>
    <row r="657" spans="1:7">
      <c r="A657">
        <v>655</v>
      </c>
      <c r="B657">
        <v>11088730.07528421</v>
      </c>
      <c r="C657">
        <v>1973466.365414356</v>
      </c>
      <c r="D657">
        <v>2632036.49927516</v>
      </c>
      <c r="E657">
        <v>2726442.846259445</v>
      </c>
      <c r="F657">
        <v>870371.3560765063</v>
      </c>
      <c r="G657">
        <v>2886413.008258745</v>
      </c>
    </row>
    <row r="658" spans="1:7">
      <c r="A658">
        <v>656</v>
      </c>
      <c r="B658">
        <v>11088730.08617468</v>
      </c>
      <c r="C658">
        <v>1973471.466996744</v>
      </c>
      <c r="D658">
        <v>2632025.458135658</v>
      </c>
      <c r="E658">
        <v>2726444.468740611</v>
      </c>
      <c r="F658">
        <v>870377.32971189</v>
      </c>
      <c r="G658">
        <v>2886411.362589778</v>
      </c>
    </row>
    <row r="659" spans="1:7">
      <c r="A659">
        <v>657</v>
      </c>
      <c r="B659">
        <v>11088730.0465899</v>
      </c>
      <c r="C659">
        <v>1973510.053248839</v>
      </c>
      <c r="D659">
        <v>2632034.334193855</v>
      </c>
      <c r="E659">
        <v>2726444.995877963</v>
      </c>
      <c r="F659">
        <v>870337.0607108956</v>
      </c>
      <c r="G659">
        <v>2886403.602558342</v>
      </c>
    </row>
    <row r="660" spans="1:7">
      <c r="A660">
        <v>658</v>
      </c>
      <c r="B660">
        <v>11088729.99756418</v>
      </c>
      <c r="C660">
        <v>1973450.289033927</v>
      </c>
      <c r="D660">
        <v>2632020.195823594</v>
      </c>
      <c r="E660">
        <v>2726444.253634998</v>
      </c>
      <c r="F660">
        <v>870399.5259567446</v>
      </c>
      <c r="G660">
        <v>2886415.733114922</v>
      </c>
    </row>
    <row r="661" spans="1:7">
      <c r="A661">
        <v>659</v>
      </c>
      <c r="B661">
        <v>11088730.01829363</v>
      </c>
      <c r="C661">
        <v>1973420.000311292</v>
      </c>
      <c r="D661">
        <v>2632025.533115015</v>
      </c>
      <c r="E661">
        <v>2726442.263933799</v>
      </c>
      <c r="F661">
        <v>870419.5887308711</v>
      </c>
      <c r="G661">
        <v>2886422.632202657</v>
      </c>
    </row>
    <row r="662" spans="1:7">
      <c r="A662">
        <v>660</v>
      </c>
      <c r="B662">
        <v>11088730.02876866</v>
      </c>
      <c r="C662">
        <v>1973431.64597158</v>
      </c>
      <c r="D662">
        <v>2632026.235814921</v>
      </c>
      <c r="E662">
        <v>2726442.670062214</v>
      </c>
      <c r="F662">
        <v>870409.2646513702</v>
      </c>
      <c r="G662">
        <v>2886420.212268579</v>
      </c>
    </row>
    <row r="663" spans="1:7">
      <c r="A663">
        <v>661</v>
      </c>
      <c r="B663">
        <v>11088729.96847565</v>
      </c>
      <c r="C663">
        <v>1973413.051347285</v>
      </c>
      <c r="D663">
        <v>2632025.609975534</v>
      </c>
      <c r="E663">
        <v>2726441.958802397</v>
      </c>
      <c r="F663">
        <v>870425.3814511489</v>
      </c>
      <c r="G663">
        <v>2886423.966899289</v>
      </c>
    </row>
    <row r="664" spans="1:7">
      <c r="A664">
        <v>662</v>
      </c>
      <c r="B664">
        <v>11088729.97756992</v>
      </c>
      <c r="C664">
        <v>1973406.870503043</v>
      </c>
      <c r="D664">
        <v>2632032.471846843</v>
      </c>
      <c r="E664">
        <v>2726440.803891009</v>
      </c>
      <c r="F664">
        <v>870424.1851601641</v>
      </c>
      <c r="G664">
        <v>2886425.646168863</v>
      </c>
    </row>
    <row r="665" spans="1:7">
      <c r="A665">
        <v>663</v>
      </c>
      <c r="B665">
        <v>11088729.98318747</v>
      </c>
      <c r="C665">
        <v>1973460.89196741</v>
      </c>
      <c r="D665">
        <v>2632020.049103367</v>
      </c>
      <c r="E665">
        <v>2726444.74510296</v>
      </c>
      <c r="F665">
        <v>870391.1697203056</v>
      </c>
      <c r="G665">
        <v>2886413.12729343</v>
      </c>
    </row>
    <row r="666" spans="1:7">
      <c r="A666">
        <v>664</v>
      </c>
      <c r="B666">
        <v>11088729.97380469</v>
      </c>
      <c r="C666">
        <v>1973410.0335184</v>
      </c>
      <c r="D666">
        <v>2632021.59332105</v>
      </c>
      <c r="E666">
        <v>2726442.351659235</v>
      </c>
      <c r="F666">
        <v>870431.6169485362</v>
      </c>
      <c r="G666">
        <v>2886424.378357465</v>
      </c>
    </row>
    <row r="667" spans="1:7">
      <c r="A667">
        <v>665</v>
      </c>
      <c r="B667">
        <v>11088729.99081272</v>
      </c>
      <c r="C667">
        <v>1973333.360763464</v>
      </c>
      <c r="D667">
        <v>2632043.348642684</v>
      </c>
      <c r="E667">
        <v>2726436.229814592</v>
      </c>
      <c r="F667">
        <v>870474.7214162768</v>
      </c>
      <c r="G667">
        <v>2886442.330175707</v>
      </c>
    </row>
    <row r="668" spans="1:7">
      <c r="A668">
        <v>666</v>
      </c>
      <c r="B668">
        <v>11088729.98566286</v>
      </c>
      <c r="C668">
        <v>1973402.20564637</v>
      </c>
      <c r="D668">
        <v>2632029.516958375</v>
      </c>
      <c r="E668">
        <v>2726440.992286349</v>
      </c>
      <c r="F668">
        <v>870430.8626369581</v>
      </c>
      <c r="G668">
        <v>2886426.408134808</v>
      </c>
    </row>
    <row r="669" spans="1:7">
      <c r="A669">
        <v>667</v>
      </c>
      <c r="B669">
        <v>11088729.9543293</v>
      </c>
      <c r="C669">
        <v>1973301.406240046</v>
      </c>
      <c r="D669">
        <v>2632050.642196112</v>
      </c>
      <c r="E669">
        <v>2726433.906279392</v>
      </c>
      <c r="F669">
        <v>870494.3224076647</v>
      </c>
      <c r="G669">
        <v>2886449.677206083</v>
      </c>
    </row>
    <row r="670" spans="1:7">
      <c r="A670">
        <v>668</v>
      </c>
      <c r="B670">
        <v>11088729.96935524</v>
      </c>
      <c r="C670">
        <v>1973289.59561566</v>
      </c>
      <c r="D670">
        <v>2632055.620793213</v>
      </c>
      <c r="E670">
        <v>2726432.75899558</v>
      </c>
      <c r="F670">
        <v>870499.4233993195</v>
      </c>
      <c r="G670">
        <v>2886452.570551465</v>
      </c>
    </row>
    <row r="671" spans="1:7">
      <c r="A671">
        <v>669</v>
      </c>
      <c r="B671">
        <v>11088729.997678</v>
      </c>
      <c r="C671">
        <v>1973300.421761173</v>
      </c>
      <c r="D671">
        <v>2632052.524822007</v>
      </c>
      <c r="E671">
        <v>2726433.634489486</v>
      </c>
      <c r="F671">
        <v>870493.5024939628</v>
      </c>
      <c r="G671">
        <v>2886449.914111371</v>
      </c>
    </row>
    <row r="672" spans="1:7">
      <c r="A672">
        <v>670</v>
      </c>
      <c r="B672">
        <v>11088729.95567301</v>
      </c>
      <c r="C672">
        <v>1973336.509214712</v>
      </c>
      <c r="D672">
        <v>2632039.688128556</v>
      </c>
      <c r="E672">
        <v>2726436.837282587</v>
      </c>
      <c r="F672">
        <v>870475.5579403094</v>
      </c>
      <c r="G672">
        <v>2886441.363106842</v>
      </c>
    </row>
    <row r="673" spans="1:7">
      <c r="A673">
        <v>671</v>
      </c>
      <c r="B673">
        <v>11088729.98308561</v>
      </c>
      <c r="C673">
        <v>1973343.739779227</v>
      </c>
      <c r="D673">
        <v>2632040.730327454</v>
      </c>
      <c r="E673">
        <v>2726437.020555945</v>
      </c>
      <c r="F673">
        <v>870468.4751399771</v>
      </c>
      <c r="G673">
        <v>2886440.017283007</v>
      </c>
    </row>
    <row r="674" spans="1:7">
      <c r="A674">
        <v>672</v>
      </c>
      <c r="B674">
        <v>11088729.95984678</v>
      </c>
      <c r="C674">
        <v>1973272.432330449</v>
      </c>
      <c r="D674">
        <v>2632062.425505394</v>
      </c>
      <c r="E674">
        <v>2726431.135231783</v>
      </c>
      <c r="F674">
        <v>870507.2917484116</v>
      </c>
      <c r="G674">
        <v>2886456.67503074</v>
      </c>
    </row>
    <row r="675" spans="1:7">
      <c r="A675">
        <v>673</v>
      </c>
      <c r="B675">
        <v>11088729.93854056</v>
      </c>
      <c r="C675">
        <v>1973312.530376845</v>
      </c>
      <c r="D675">
        <v>2632048.132702103</v>
      </c>
      <c r="E675">
        <v>2726434.70485537</v>
      </c>
      <c r="F675">
        <v>870487.3922255988</v>
      </c>
      <c r="G675">
        <v>2886447.178380645</v>
      </c>
    </row>
    <row r="676" spans="1:7">
      <c r="A676">
        <v>674</v>
      </c>
      <c r="B676">
        <v>11088729.95386193</v>
      </c>
      <c r="C676">
        <v>1973324.640184544</v>
      </c>
      <c r="D676">
        <v>2632042.371942632</v>
      </c>
      <c r="E676">
        <v>2726435.96543564</v>
      </c>
      <c r="F676">
        <v>870482.6948811834</v>
      </c>
      <c r="G676">
        <v>2886444.281417929</v>
      </c>
    </row>
    <row r="677" spans="1:7">
      <c r="A677">
        <v>675</v>
      </c>
      <c r="B677">
        <v>11088729.90509349</v>
      </c>
      <c r="C677">
        <v>1973301.724522698</v>
      </c>
      <c r="D677">
        <v>2632043.124174385</v>
      </c>
      <c r="E677">
        <v>2726434.875577572</v>
      </c>
      <c r="F677">
        <v>870501.0931223724</v>
      </c>
      <c r="G677">
        <v>2886449.087696461</v>
      </c>
    </row>
    <row r="678" spans="1:7">
      <c r="A678">
        <v>676</v>
      </c>
      <c r="B678">
        <v>11088729.94672653</v>
      </c>
      <c r="C678">
        <v>1973309.112914276</v>
      </c>
      <c r="D678">
        <v>2632045.357392358</v>
      </c>
      <c r="E678">
        <v>2726434.915876027</v>
      </c>
      <c r="F678">
        <v>870492.9433078268</v>
      </c>
      <c r="G678">
        <v>2886447.617236036</v>
      </c>
    </row>
    <row r="679" spans="1:7">
      <c r="A679">
        <v>677</v>
      </c>
      <c r="B679">
        <v>11088729.93300468</v>
      </c>
      <c r="C679">
        <v>1973289.346387655</v>
      </c>
      <c r="D679">
        <v>2632042.963681652</v>
      </c>
      <c r="E679">
        <v>2726434.357484871</v>
      </c>
      <c r="F679">
        <v>870511.3047078938</v>
      </c>
      <c r="G679">
        <v>2886451.960742606</v>
      </c>
    </row>
    <row r="680" spans="1:7">
      <c r="A680">
        <v>678</v>
      </c>
      <c r="B680">
        <v>11088729.91219765</v>
      </c>
      <c r="C680">
        <v>1973295.829887292</v>
      </c>
      <c r="D680">
        <v>2632042.376306105</v>
      </c>
      <c r="E680">
        <v>2726434.711413108</v>
      </c>
      <c r="F680">
        <v>870506.7019741301</v>
      </c>
      <c r="G680">
        <v>2886450.292617009</v>
      </c>
    </row>
    <row r="681" spans="1:7">
      <c r="A681">
        <v>679</v>
      </c>
      <c r="B681">
        <v>11088729.8993182</v>
      </c>
      <c r="C681">
        <v>1973307.934920631</v>
      </c>
      <c r="D681">
        <v>2632030.91897698</v>
      </c>
      <c r="E681">
        <v>2726436.725469394</v>
      </c>
      <c r="F681">
        <v>870507.5353003609</v>
      </c>
      <c r="G681">
        <v>2886446.784650833</v>
      </c>
    </row>
    <row r="682" spans="1:7">
      <c r="A682">
        <v>680</v>
      </c>
      <c r="B682">
        <v>11088729.92318893</v>
      </c>
      <c r="C682">
        <v>1973354.267732197</v>
      </c>
      <c r="D682">
        <v>2632026.509492739</v>
      </c>
      <c r="E682">
        <v>2726439.304582023</v>
      </c>
      <c r="F682">
        <v>870473.3816037914</v>
      </c>
      <c r="G682">
        <v>2886436.45977818</v>
      </c>
    </row>
    <row r="683" spans="1:7">
      <c r="A683">
        <v>681</v>
      </c>
      <c r="B683">
        <v>11088729.89079219</v>
      </c>
      <c r="C683">
        <v>1973321.892242278</v>
      </c>
      <c r="D683">
        <v>2632022.711794995</v>
      </c>
      <c r="E683">
        <v>2726438.366145496</v>
      </c>
      <c r="F683">
        <v>870503.6506542061</v>
      </c>
      <c r="G683">
        <v>2886443.269955211</v>
      </c>
    </row>
    <row r="684" spans="1:7">
      <c r="A684">
        <v>682</v>
      </c>
      <c r="B684">
        <v>11088729.91573458</v>
      </c>
      <c r="C684">
        <v>1973314.642931415</v>
      </c>
      <c r="D684">
        <v>2632018.333749241</v>
      </c>
      <c r="E684">
        <v>2726438.621201873</v>
      </c>
      <c r="F684">
        <v>870513.7208480069</v>
      </c>
      <c r="G684">
        <v>2886444.597004044</v>
      </c>
    </row>
    <row r="685" spans="1:7">
      <c r="A685">
        <v>683</v>
      </c>
      <c r="B685">
        <v>11088729.88179919</v>
      </c>
      <c r="C685">
        <v>1973290.368077021</v>
      </c>
      <c r="D685">
        <v>2632029.956502374</v>
      </c>
      <c r="E685">
        <v>2726436.071689423</v>
      </c>
      <c r="F685">
        <v>870522.9617004193</v>
      </c>
      <c r="G685">
        <v>2886450.523829956</v>
      </c>
    </row>
    <row r="686" spans="1:7">
      <c r="A686">
        <v>684</v>
      </c>
      <c r="B686">
        <v>11088729.90078013</v>
      </c>
      <c r="C686">
        <v>1973265.055767367</v>
      </c>
      <c r="D686">
        <v>2632035.075316201</v>
      </c>
      <c r="E686">
        <v>2726434.325220355</v>
      </c>
      <c r="F686">
        <v>870539.1649557278</v>
      </c>
      <c r="G686">
        <v>2886456.279520482</v>
      </c>
    </row>
    <row r="687" spans="1:7">
      <c r="A687">
        <v>685</v>
      </c>
      <c r="B687">
        <v>11088729.8942941</v>
      </c>
      <c r="C687">
        <v>1973263.550481084</v>
      </c>
      <c r="D687">
        <v>2632035.233178061</v>
      </c>
      <c r="E687">
        <v>2726434.216317529</v>
      </c>
      <c r="F687">
        <v>870540.0666072083</v>
      </c>
      <c r="G687">
        <v>2886456.827710217</v>
      </c>
    </row>
    <row r="688" spans="1:7">
      <c r="A688">
        <v>686</v>
      </c>
      <c r="B688">
        <v>11088729.89438953</v>
      </c>
      <c r="C688">
        <v>1973248.741180815</v>
      </c>
      <c r="D688">
        <v>2632037.022801125</v>
      </c>
      <c r="E688">
        <v>2726433.361763671</v>
      </c>
      <c r="F688">
        <v>870550.7310309797</v>
      </c>
      <c r="G688">
        <v>2886460.037612939</v>
      </c>
    </row>
    <row r="689" spans="1:7">
      <c r="A689">
        <v>687</v>
      </c>
      <c r="B689">
        <v>11088729.87599002</v>
      </c>
      <c r="C689">
        <v>1973250.610167177</v>
      </c>
      <c r="D689">
        <v>2632039.874994912</v>
      </c>
      <c r="E689">
        <v>2726433.070767736</v>
      </c>
      <c r="F689">
        <v>870546.655340701</v>
      </c>
      <c r="G689">
        <v>2886459.664719493</v>
      </c>
    </row>
    <row r="690" spans="1:7">
      <c r="A690">
        <v>688</v>
      </c>
      <c r="B690">
        <v>11088729.8797201</v>
      </c>
      <c r="C690">
        <v>1973259.816525664</v>
      </c>
      <c r="D690">
        <v>2632037.236039698</v>
      </c>
      <c r="E690">
        <v>2726433.808879303</v>
      </c>
      <c r="F690">
        <v>870541.4202564545</v>
      </c>
      <c r="G690">
        <v>2886457.598018981</v>
      </c>
    </row>
    <row r="691" spans="1:7">
      <c r="A691">
        <v>689</v>
      </c>
      <c r="B691">
        <v>11088729.88180375</v>
      </c>
      <c r="C691">
        <v>1973236.664767582</v>
      </c>
      <c r="D691">
        <v>2632042.164827572</v>
      </c>
      <c r="E691">
        <v>2726432.179796747</v>
      </c>
      <c r="F691">
        <v>870556.3324100346</v>
      </c>
      <c r="G691">
        <v>2886462.54000181</v>
      </c>
    </row>
    <row r="692" spans="1:7">
      <c r="A692">
        <v>690</v>
      </c>
      <c r="B692">
        <v>11088729.88986949</v>
      </c>
      <c r="C692">
        <v>1973250.088085537</v>
      </c>
      <c r="D692">
        <v>2632046.807311536</v>
      </c>
      <c r="E692">
        <v>2726432.14991462</v>
      </c>
      <c r="F692">
        <v>870540.6821478552</v>
      </c>
      <c r="G692">
        <v>2886460.162409937</v>
      </c>
    </row>
    <row r="693" spans="1:7">
      <c r="A693">
        <v>691</v>
      </c>
      <c r="B693">
        <v>11088729.89287034</v>
      </c>
      <c r="C693">
        <v>1973235.81675736</v>
      </c>
      <c r="D693">
        <v>2632045.888523641</v>
      </c>
      <c r="E693">
        <v>2726431.653962312</v>
      </c>
      <c r="F693">
        <v>870553.4372906288</v>
      </c>
      <c r="G693">
        <v>2886463.096336403</v>
      </c>
    </row>
    <row r="694" spans="1:7">
      <c r="A694">
        <v>692</v>
      </c>
      <c r="B694">
        <v>11088729.89310613</v>
      </c>
      <c r="C694">
        <v>1973208.681041312</v>
      </c>
      <c r="D694">
        <v>2632049.266173406</v>
      </c>
      <c r="E694">
        <v>2726430.05024586</v>
      </c>
      <c r="F694">
        <v>870572.5477584619</v>
      </c>
      <c r="G694">
        <v>2886469.347887087</v>
      </c>
    </row>
    <row r="695" spans="1:7">
      <c r="A695">
        <v>693</v>
      </c>
      <c r="B695">
        <v>11088729.86382751</v>
      </c>
      <c r="C695">
        <v>1973340.505509726</v>
      </c>
      <c r="D695">
        <v>2632016.487357755</v>
      </c>
      <c r="E695">
        <v>2726439.971289503</v>
      </c>
      <c r="F695">
        <v>870494.0546328536</v>
      </c>
      <c r="G695">
        <v>2886438.845037675</v>
      </c>
    </row>
    <row r="696" spans="1:7">
      <c r="A696">
        <v>694</v>
      </c>
      <c r="B696">
        <v>11088729.86878962</v>
      </c>
      <c r="C696">
        <v>1973363.632624399</v>
      </c>
      <c r="D696">
        <v>2632007.144231823</v>
      </c>
      <c r="E696">
        <v>2726442.17720779</v>
      </c>
      <c r="F696">
        <v>870483.6400789846</v>
      </c>
      <c r="G696">
        <v>2886433.274646626</v>
      </c>
    </row>
    <row r="697" spans="1:7">
      <c r="A697">
        <v>695</v>
      </c>
      <c r="B697">
        <v>11088729.88939803</v>
      </c>
      <c r="C697">
        <v>1973303.290085679</v>
      </c>
      <c r="D697">
        <v>2632030.053992296</v>
      </c>
      <c r="E697">
        <v>2726436.62003289</v>
      </c>
      <c r="F697">
        <v>870512.1463353606</v>
      </c>
      <c r="G697">
        <v>2886447.778951809</v>
      </c>
    </row>
    <row r="698" spans="1:7">
      <c r="A698">
        <v>696</v>
      </c>
      <c r="B698">
        <v>11088729.88314124</v>
      </c>
      <c r="C698">
        <v>1973306.518131705</v>
      </c>
      <c r="D698">
        <v>2632026.920815416</v>
      </c>
      <c r="E698">
        <v>2726437.157026387</v>
      </c>
      <c r="F698">
        <v>870512.3903940188</v>
      </c>
      <c r="G698">
        <v>2886446.896773711</v>
      </c>
    </row>
    <row r="699" spans="1:7">
      <c r="A699">
        <v>697</v>
      </c>
      <c r="B699">
        <v>11088729.87149785</v>
      </c>
      <c r="C699">
        <v>1973381.090347635</v>
      </c>
      <c r="D699">
        <v>2631997.342101943</v>
      </c>
      <c r="E699">
        <v>2726444.177923182</v>
      </c>
      <c r="F699">
        <v>870478.2583689915</v>
      </c>
      <c r="G699">
        <v>2886429.002756104</v>
      </c>
    </row>
    <row r="700" spans="1:7">
      <c r="A700">
        <v>698</v>
      </c>
      <c r="B700">
        <v>11088729.86189484</v>
      </c>
      <c r="C700">
        <v>1973333.081118307</v>
      </c>
      <c r="D700">
        <v>2632016.554195614</v>
      </c>
      <c r="E700">
        <v>2726439.642464838</v>
      </c>
      <c r="F700">
        <v>870500.1836841176</v>
      </c>
      <c r="G700">
        <v>2886440.400431964</v>
      </c>
    </row>
    <row r="701" spans="1:7">
      <c r="A701">
        <v>699</v>
      </c>
      <c r="B701">
        <v>11088729.86544046</v>
      </c>
      <c r="C701">
        <v>1973352.886124169</v>
      </c>
      <c r="D701">
        <v>2632015.043855231</v>
      </c>
      <c r="E701">
        <v>2726440.69653332</v>
      </c>
      <c r="F701">
        <v>870485.1630699252</v>
      </c>
      <c r="G701">
        <v>2886436.075857814</v>
      </c>
    </row>
    <row r="702" spans="1:7">
      <c r="A702">
        <v>700</v>
      </c>
      <c r="B702">
        <v>11088729.85673178</v>
      </c>
      <c r="C702">
        <v>1973325.587608903</v>
      </c>
      <c r="D702">
        <v>2632015.838059883</v>
      </c>
      <c r="E702">
        <v>2726439.406149566</v>
      </c>
      <c r="F702">
        <v>870506.9572407221</v>
      </c>
      <c r="G702">
        <v>2886442.067672704</v>
      </c>
    </row>
    <row r="703" spans="1:7">
      <c r="A703">
        <v>701</v>
      </c>
      <c r="B703">
        <v>11088729.88557902</v>
      </c>
      <c r="C703">
        <v>1973379.538687786</v>
      </c>
      <c r="D703">
        <v>2632000.795286743</v>
      </c>
      <c r="E703">
        <v>2726443.680300916</v>
      </c>
      <c r="F703">
        <v>870476.425202606</v>
      </c>
      <c r="G703">
        <v>2886429.446100972</v>
      </c>
    </row>
    <row r="704" spans="1:7">
      <c r="A704">
        <v>702</v>
      </c>
      <c r="B704">
        <v>11088729.87262348</v>
      </c>
      <c r="C704">
        <v>1973344.053843284</v>
      </c>
      <c r="D704">
        <v>2632015.643922895</v>
      </c>
      <c r="E704">
        <v>2726440.238606764</v>
      </c>
      <c r="F704">
        <v>870491.8510559109</v>
      </c>
      <c r="G704">
        <v>2886438.085194621</v>
      </c>
    </row>
    <row r="705" spans="1:7">
      <c r="A705">
        <v>703</v>
      </c>
      <c r="B705">
        <v>11088729.89113975</v>
      </c>
      <c r="C705">
        <v>1973440.575733918</v>
      </c>
      <c r="D705">
        <v>2631997.529479333</v>
      </c>
      <c r="E705">
        <v>2726446.740944745</v>
      </c>
      <c r="F705">
        <v>870429.0891776585</v>
      </c>
      <c r="G705">
        <v>2886415.955804091</v>
      </c>
    </row>
    <row r="706" spans="1:7">
      <c r="A706">
        <v>704</v>
      </c>
      <c r="B706">
        <v>11088729.87394056</v>
      </c>
      <c r="C706">
        <v>1973327.774561075</v>
      </c>
      <c r="D706">
        <v>2632009.325495563</v>
      </c>
      <c r="E706">
        <v>2726440.346467596</v>
      </c>
      <c r="F706">
        <v>870511.3299519531</v>
      </c>
      <c r="G706">
        <v>2886441.09746437</v>
      </c>
    </row>
    <row r="707" spans="1:7">
      <c r="A707">
        <v>705</v>
      </c>
      <c r="B707">
        <v>11088729.88491302</v>
      </c>
      <c r="C707">
        <v>1973335.280343948</v>
      </c>
      <c r="D707">
        <v>2632000.791259494</v>
      </c>
      <c r="E707">
        <v>2726441.764059598</v>
      </c>
      <c r="F707">
        <v>870512.9252581034</v>
      </c>
      <c r="G707">
        <v>2886439.123991875</v>
      </c>
    </row>
    <row r="708" spans="1:7">
      <c r="A708">
        <v>706</v>
      </c>
      <c r="B708">
        <v>11088729.87054026</v>
      </c>
      <c r="C708">
        <v>1973325.158415663</v>
      </c>
      <c r="D708">
        <v>2632013.461717115</v>
      </c>
      <c r="E708">
        <v>2726439.683216972</v>
      </c>
      <c r="F708">
        <v>870509.5105556941</v>
      </c>
      <c r="G708">
        <v>2886442.056634819</v>
      </c>
    </row>
    <row r="709" spans="1:7">
      <c r="A709">
        <v>707</v>
      </c>
      <c r="B709">
        <v>11088729.85340197</v>
      </c>
      <c r="C709">
        <v>1973301.103067012</v>
      </c>
      <c r="D709">
        <v>2632022.230624382</v>
      </c>
      <c r="E709">
        <v>2726437.517622637</v>
      </c>
      <c r="F709">
        <v>870521.1113556918</v>
      </c>
      <c r="G709">
        <v>2886447.890732252</v>
      </c>
    </row>
    <row r="710" spans="1:7">
      <c r="A710">
        <v>708</v>
      </c>
      <c r="B710">
        <v>11088729.84610258</v>
      </c>
      <c r="C710">
        <v>1973314.377611928</v>
      </c>
      <c r="D710">
        <v>2632019.356662464</v>
      </c>
      <c r="E710">
        <v>2726438.459450693</v>
      </c>
      <c r="F710">
        <v>870512.8024674908</v>
      </c>
      <c r="G710">
        <v>2886444.849910009</v>
      </c>
    </row>
    <row r="711" spans="1:7">
      <c r="A711">
        <v>709</v>
      </c>
      <c r="B711">
        <v>11088729.89513028</v>
      </c>
      <c r="C711">
        <v>1973390.394081106</v>
      </c>
      <c r="D711">
        <v>2631998.249933993</v>
      </c>
      <c r="E711">
        <v>2726444.472712817</v>
      </c>
      <c r="F711">
        <v>870469.7515602011</v>
      </c>
      <c r="G711">
        <v>2886427.026842161</v>
      </c>
    </row>
    <row r="712" spans="1:7">
      <c r="A712">
        <v>710</v>
      </c>
      <c r="B712">
        <v>11088729.85880171</v>
      </c>
      <c r="C712">
        <v>1973298.191786662</v>
      </c>
      <c r="D712">
        <v>2632020.60943918</v>
      </c>
      <c r="E712">
        <v>2726437.605158371</v>
      </c>
      <c r="F712">
        <v>870525.0633446749</v>
      </c>
      <c r="G712">
        <v>2886448.389072824</v>
      </c>
    </row>
    <row r="713" spans="1:7">
      <c r="A713">
        <v>711</v>
      </c>
      <c r="B713">
        <v>11088729.86976115</v>
      </c>
      <c r="C713">
        <v>1973319.433201469</v>
      </c>
      <c r="D713">
        <v>2632020.98743288</v>
      </c>
      <c r="E713">
        <v>2726438.473552458</v>
      </c>
      <c r="F713">
        <v>870507.1672677119</v>
      </c>
      <c r="G713">
        <v>2886443.808306628</v>
      </c>
    </row>
    <row r="714" spans="1:7">
      <c r="A714">
        <v>712</v>
      </c>
      <c r="B714">
        <v>11088729.85362476</v>
      </c>
      <c r="C714">
        <v>1973291.519784855</v>
      </c>
      <c r="D714">
        <v>2632023.323049606</v>
      </c>
      <c r="E714">
        <v>2726436.961459003</v>
      </c>
      <c r="F714">
        <v>870527.9676309366</v>
      </c>
      <c r="G714">
        <v>2886450.081700359</v>
      </c>
    </row>
    <row r="715" spans="1:7">
      <c r="A715">
        <v>713</v>
      </c>
      <c r="B715">
        <v>11088729.86893481</v>
      </c>
      <c r="C715">
        <v>1973265.62824811</v>
      </c>
      <c r="D715">
        <v>2632024.345026994</v>
      </c>
      <c r="E715">
        <v>2726435.704699351</v>
      </c>
      <c r="F715">
        <v>870548.3652948407</v>
      </c>
      <c r="G715">
        <v>2886455.82566551</v>
      </c>
    </row>
    <row r="716" spans="1:7">
      <c r="A716">
        <v>714</v>
      </c>
      <c r="B716">
        <v>11088729.86129579</v>
      </c>
      <c r="C716">
        <v>1973274.864793492</v>
      </c>
      <c r="D716">
        <v>2632026.350056017</v>
      </c>
      <c r="E716">
        <v>2726435.853440588</v>
      </c>
      <c r="F716">
        <v>870538.9154440789</v>
      </c>
      <c r="G716">
        <v>2886453.877561616</v>
      </c>
    </row>
    <row r="717" spans="1:7">
      <c r="A717">
        <v>715</v>
      </c>
      <c r="B717">
        <v>11088729.84105121</v>
      </c>
      <c r="C717">
        <v>1973306.399152424</v>
      </c>
      <c r="D717">
        <v>2632020.484042758</v>
      </c>
      <c r="E717">
        <v>2726437.970747467</v>
      </c>
      <c r="F717">
        <v>870518.4217199341</v>
      </c>
      <c r="G717">
        <v>2886446.565388624</v>
      </c>
    </row>
    <row r="718" spans="1:7">
      <c r="A718">
        <v>716</v>
      </c>
      <c r="B718">
        <v>11088729.84369945</v>
      </c>
      <c r="C718">
        <v>1973299.473778644</v>
      </c>
      <c r="D718">
        <v>2632022.724961576</v>
      </c>
      <c r="E718">
        <v>2726437.380615737</v>
      </c>
      <c r="F718">
        <v>870522.1048758652</v>
      </c>
      <c r="G718">
        <v>2886448.15946763</v>
      </c>
    </row>
    <row r="719" spans="1:7">
      <c r="A719">
        <v>717</v>
      </c>
      <c r="B719">
        <v>11088729.84986624</v>
      </c>
      <c r="C719">
        <v>1973300.869404113</v>
      </c>
      <c r="D719">
        <v>2632022.224816825</v>
      </c>
      <c r="E719">
        <v>2726437.506994881</v>
      </c>
      <c r="F719">
        <v>870521.3829939391</v>
      </c>
      <c r="G719">
        <v>2886447.865656482</v>
      </c>
    </row>
    <row r="720" spans="1:7">
      <c r="A720">
        <v>718</v>
      </c>
      <c r="B720">
        <v>11088729.85148574</v>
      </c>
      <c r="C720">
        <v>1973294.801137467</v>
      </c>
      <c r="D720">
        <v>2632029.030926608</v>
      </c>
      <c r="E720">
        <v>2726436.363877264</v>
      </c>
      <c r="F720">
        <v>870520.15356502</v>
      </c>
      <c r="G720">
        <v>2886449.501979379</v>
      </c>
    </row>
    <row r="721" spans="1:7">
      <c r="A721">
        <v>719</v>
      </c>
      <c r="B721">
        <v>11088729.83859</v>
      </c>
      <c r="C721">
        <v>1973293.786442252</v>
      </c>
      <c r="D721">
        <v>2632023.544964168</v>
      </c>
      <c r="E721">
        <v>2726437.03019862</v>
      </c>
      <c r="F721">
        <v>870525.9970057121</v>
      </c>
      <c r="G721">
        <v>2886449.479979243</v>
      </c>
    </row>
    <row r="722" spans="1:7">
      <c r="A722">
        <v>720</v>
      </c>
      <c r="B722">
        <v>11088729.83410741</v>
      </c>
      <c r="C722">
        <v>1973273.550605669</v>
      </c>
      <c r="D722">
        <v>2632031.445559279</v>
      </c>
      <c r="E722">
        <v>2726435.138399811</v>
      </c>
      <c r="F722">
        <v>870535.3428930872</v>
      </c>
      <c r="G722">
        <v>2886454.356649566</v>
      </c>
    </row>
    <row r="723" spans="1:7">
      <c r="A723">
        <v>721</v>
      </c>
      <c r="B723">
        <v>11088729.83944944</v>
      </c>
      <c r="C723">
        <v>1973264.722818858</v>
      </c>
      <c r="D723">
        <v>2632035.637979249</v>
      </c>
      <c r="E723">
        <v>2726434.220848034</v>
      </c>
      <c r="F723">
        <v>870538.7549261848</v>
      </c>
      <c r="G723">
        <v>2886456.502877117</v>
      </c>
    </row>
    <row r="724" spans="1:7">
      <c r="A724">
        <v>722</v>
      </c>
      <c r="B724">
        <v>11088729.82408148</v>
      </c>
      <c r="C724">
        <v>1973289.016298131</v>
      </c>
      <c r="D724">
        <v>2632028.383424237</v>
      </c>
      <c r="E724">
        <v>2726436.199589266</v>
      </c>
      <c r="F724">
        <v>870525.3586325818</v>
      </c>
      <c r="G724">
        <v>2886450.866137261</v>
      </c>
    </row>
    <row r="725" spans="1:7">
      <c r="A725">
        <v>723</v>
      </c>
      <c r="B725">
        <v>11088729.8264595</v>
      </c>
      <c r="C725">
        <v>1973298.424803064</v>
      </c>
      <c r="D725">
        <v>2632027.922912966</v>
      </c>
      <c r="E725">
        <v>2726436.666482192</v>
      </c>
      <c r="F725">
        <v>870518.0225017723</v>
      </c>
      <c r="G725">
        <v>2886448.789759508</v>
      </c>
    </row>
    <row r="726" spans="1:7">
      <c r="A726">
        <v>724</v>
      </c>
      <c r="B726">
        <v>11088729.82139066</v>
      </c>
      <c r="C726">
        <v>1973345.182838736</v>
      </c>
      <c r="D726">
        <v>2632018.970256482</v>
      </c>
      <c r="E726">
        <v>2726439.840399408</v>
      </c>
      <c r="F726">
        <v>870487.7128024597</v>
      </c>
      <c r="G726">
        <v>2886438.115093575</v>
      </c>
    </row>
    <row r="727" spans="1:7">
      <c r="A727">
        <v>725</v>
      </c>
      <c r="B727">
        <v>11088729.82083646</v>
      </c>
      <c r="C727">
        <v>1973355.323819284</v>
      </c>
      <c r="D727">
        <v>2632013.099801153</v>
      </c>
      <c r="E727">
        <v>2726441.035930889</v>
      </c>
      <c r="F727">
        <v>870484.8007110462</v>
      </c>
      <c r="G727">
        <v>2886435.560574087</v>
      </c>
    </row>
    <row r="728" spans="1:7">
      <c r="A728">
        <v>726</v>
      </c>
      <c r="B728">
        <v>11088729.82713929</v>
      </c>
      <c r="C728">
        <v>1973335.499417083</v>
      </c>
      <c r="D728">
        <v>2632018.324043943</v>
      </c>
      <c r="E728">
        <v>2726439.502588666</v>
      </c>
      <c r="F728">
        <v>870496.2461990749</v>
      </c>
      <c r="G728">
        <v>2886440.254890527</v>
      </c>
    </row>
    <row r="729" spans="1:7">
      <c r="A729">
        <v>727</v>
      </c>
      <c r="B729">
        <v>11088729.81903593</v>
      </c>
      <c r="C729">
        <v>1973364.695101358</v>
      </c>
      <c r="D729">
        <v>2632012.341557436</v>
      </c>
      <c r="E729">
        <v>2726441.537225844</v>
      </c>
      <c r="F729">
        <v>870477.714153696</v>
      </c>
      <c r="G729">
        <v>2886433.530997596</v>
      </c>
    </row>
    <row r="730" spans="1:7">
      <c r="A730">
        <v>728</v>
      </c>
      <c r="B730">
        <v>11088729.82284015</v>
      </c>
      <c r="C730">
        <v>1973379.474683315</v>
      </c>
      <c r="D730">
        <v>2632003.006560594</v>
      </c>
      <c r="E730">
        <v>2726443.382930294</v>
      </c>
      <c r="F730">
        <v>870474.2348285068</v>
      </c>
      <c r="G730">
        <v>2886429.723837438</v>
      </c>
    </row>
    <row r="731" spans="1:7">
      <c r="A731">
        <v>729</v>
      </c>
      <c r="B731">
        <v>11088729.82115567</v>
      </c>
      <c r="C731">
        <v>1973370.797992229</v>
      </c>
      <c r="D731">
        <v>2632013.30556178</v>
      </c>
      <c r="E731">
        <v>2726441.684094936</v>
      </c>
      <c r="F731">
        <v>870471.7743300298</v>
      </c>
      <c r="G731">
        <v>2886432.259176694</v>
      </c>
    </row>
    <row r="732" spans="1:7">
      <c r="A732">
        <v>730</v>
      </c>
      <c r="B732">
        <v>11088729.82602822</v>
      </c>
      <c r="C732">
        <v>1973378.381701192</v>
      </c>
      <c r="D732">
        <v>2632008.612417676</v>
      </c>
      <c r="E732">
        <v>2726442.607282287</v>
      </c>
      <c r="F732">
        <v>870469.8101748693</v>
      </c>
      <c r="G732">
        <v>2886430.414452194</v>
      </c>
    </row>
    <row r="733" spans="1:7">
      <c r="A733">
        <v>731</v>
      </c>
      <c r="B733">
        <v>11088729.8135461</v>
      </c>
      <c r="C733">
        <v>1973368.941185482</v>
      </c>
      <c r="D733">
        <v>2632011.866946537</v>
      </c>
      <c r="E733">
        <v>2726441.783458245</v>
      </c>
      <c r="F733">
        <v>870474.6858562765</v>
      </c>
      <c r="G733">
        <v>2886432.536099559</v>
      </c>
    </row>
    <row r="734" spans="1:7">
      <c r="A734">
        <v>732</v>
      </c>
      <c r="B734">
        <v>11088729.81737005</v>
      </c>
      <c r="C734">
        <v>1973421.366043902</v>
      </c>
      <c r="D734">
        <v>2631998.158619968</v>
      </c>
      <c r="E734">
        <v>2726445.816799005</v>
      </c>
      <c r="F734">
        <v>870444.1905591814</v>
      </c>
      <c r="G734">
        <v>2886420.285347996</v>
      </c>
    </row>
    <row r="735" spans="1:7">
      <c r="A735">
        <v>733</v>
      </c>
      <c r="B735">
        <v>11088729.81562163</v>
      </c>
      <c r="C735">
        <v>1973378.448655428</v>
      </c>
      <c r="D735">
        <v>2632011.207589119</v>
      </c>
      <c r="E735">
        <v>2726442.281167545</v>
      </c>
      <c r="F735">
        <v>870467.4685566071</v>
      </c>
      <c r="G735">
        <v>2886430.409652933</v>
      </c>
    </row>
    <row r="736" spans="1:7">
      <c r="A736">
        <v>734</v>
      </c>
      <c r="B736">
        <v>11088729.80845434</v>
      </c>
      <c r="C736">
        <v>1973362.896132284</v>
      </c>
      <c r="D736">
        <v>2632011.226002233</v>
      </c>
      <c r="E736">
        <v>2726441.603223803</v>
      </c>
      <c r="F736">
        <v>870480.271400147</v>
      </c>
      <c r="G736">
        <v>2886433.811695873</v>
      </c>
    </row>
    <row r="737" spans="1:7">
      <c r="A737">
        <v>735</v>
      </c>
      <c r="B737">
        <v>11088729.81071106</v>
      </c>
      <c r="C737">
        <v>1973356.537851329</v>
      </c>
      <c r="D737">
        <v>2632012.965783039</v>
      </c>
      <c r="E737">
        <v>2726441.102903997</v>
      </c>
      <c r="F737">
        <v>870483.8788523499</v>
      </c>
      <c r="G737">
        <v>2886435.32532035</v>
      </c>
    </row>
    <row r="738" spans="1:7">
      <c r="A738">
        <v>736</v>
      </c>
      <c r="B738">
        <v>11088729.81599075</v>
      </c>
      <c r="C738">
        <v>1973334.731690421</v>
      </c>
      <c r="D738">
        <v>2632013.575512066</v>
      </c>
      <c r="E738">
        <v>2726440.088353704</v>
      </c>
      <c r="F738">
        <v>870501.3735326672</v>
      </c>
      <c r="G738">
        <v>2886440.046901891</v>
      </c>
    </row>
    <row r="739" spans="1:7">
      <c r="A739">
        <v>737</v>
      </c>
      <c r="B739">
        <v>11088729.81044388</v>
      </c>
      <c r="C739">
        <v>1973359.700192122</v>
      </c>
      <c r="D739">
        <v>2632011.575700968</v>
      </c>
      <c r="E739">
        <v>2726441.419823801</v>
      </c>
      <c r="F739">
        <v>870482.5719490844</v>
      </c>
      <c r="G739">
        <v>2886434.542777908</v>
      </c>
    </row>
    <row r="740" spans="1:7">
      <c r="A740">
        <v>738</v>
      </c>
      <c r="B740">
        <v>11088729.81081992</v>
      </c>
      <c r="C740">
        <v>1973343.316593058</v>
      </c>
      <c r="D740">
        <v>2632014.121750446</v>
      </c>
      <c r="E740">
        <v>2726440.385385055</v>
      </c>
      <c r="F740">
        <v>870493.7452916683</v>
      </c>
      <c r="G740">
        <v>2886438.241799697</v>
      </c>
    </row>
    <row r="741" spans="1:7">
      <c r="A741">
        <v>739</v>
      </c>
      <c r="B741">
        <v>11088729.8133592</v>
      </c>
      <c r="C741">
        <v>1973364.718325325</v>
      </c>
      <c r="D741">
        <v>2632011.164457911</v>
      </c>
      <c r="E741">
        <v>2726441.690904442</v>
      </c>
      <c r="F741">
        <v>870478.8167988966</v>
      </c>
      <c r="G741">
        <v>2886433.422872628</v>
      </c>
    </row>
    <row r="742" spans="1:7">
      <c r="A742">
        <v>740</v>
      </c>
      <c r="B742">
        <v>11088729.81241162</v>
      </c>
      <c r="C742">
        <v>1973356.270608111</v>
      </c>
      <c r="D742">
        <v>2632018.017385387</v>
      </c>
      <c r="E742">
        <v>2726440.435793396</v>
      </c>
      <c r="F742">
        <v>870479.5362665877</v>
      </c>
      <c r="G742">
        <v>2886435.552358143</v>
      </c>
    </row>
    <row r="743" spans="1:7">
      <c r="A743">
        <v>741</v>
      </c>
      <c r="B743">
        <v>11088729.81106653</v>
      </c>
      <c r="C743">
        <v>1973353.224181539</v>
      </c>
      <c r="D743">
        <v>2632013.069396758</v>
      </c>
      <c r="E743">
        <v>2726440.948989498</v>
      </c>
      <c r="F743">
        <v>870486.6212032399</v>
      </c>
      <c r="G743">
        <v>2886435.947295492</v>
      </c>
    </row>
    <row r="744" spans="1:7">
      <c r="A744">
        <v>742</v>
      </c>
      <c r="B744">
        <v>11088729.82153225</v>
      </c>
      <c r="C744">
        <v>1973375.176282549</v>
      </c>
      <c r="D744">
        <v>2632009.040766596</v>
      </c>
      <c r="E744">
        <v>2726442.410850622</v>
      </c>
      <c r="F744">
        <v>870472.0943157043</v>
      </c>
      <c r="G744">
        <v>2886431.09931678</v>
      </c>
    </row>
    <row r="745" spans="1:7">
      <c r="A745">
        <v>743</v>
      </c>
      <c r="B745">
        <v>11088729.8120056</v>
      </c>
      <c r="C745">
        <v>1973363.91919806</v>
      </c>
      <c r="D745">
        <v>2632012.095742561</v>
      </c>
      <c r="E745">
        <v>2726441.536707201</v>
      </c>
      <c r="F745">
        <v>870478.6092127551</v>
      </c>
      <c r="G745">
        <v>2886433.651145024</v>
      </c>
    </row>
    <row r="746" spans="1:7">
      <c r="A746">
        <v>744</v>
      </c>
      <c r="B746">
        <v>11088729.81106935</v>
      </c>
      <c r="C746">
        <v>1973400.640612886</v>
      </c>
      <c r="D746">
        <v>2631999.584881367</v>
      </c>
      <c r="E746">
        <v>2726444.734116279</v>
      </c>
      <c r="F746">
        <v>870459.9276999781</v>
      </c>
      <c r="G746">
        <v>2886424.923758844</v>
      </c>
    </row>
    <row r="747" spans="1:7">
      <c r="A747">
        <v>745</v>
      </c>
      <c r="B747">
        <v>11088729.8110592</v>
      </c>
      <c r="C747">
        <v>1973352.086619877</v>
      </c>
      <c r="D747">
        <v>2632015.243004309</v>
      </c>
      <c r="E747">
        <v>2726440.621371883</v>
      </c>
      <c r="F747">
        <v>870485.4784967795</v>
      </c>
      <c r="G747">
        <v>2886436.381566354</v>
      </c>
    </row>
    <row r="748" spans="1:7">
      <c r="A748">
        <v>746</v>
      </c>
      <c r="B748">
        <v>11088729.81874353</v>
      </c>
      <c r="C748">
        <v>1973376.786551001</v>
      </c>
      <c r="D748">
        <v>2632009.706971128</v>
      </c>
      <c r="E748">
        <v>2726442.403965399</v>
      </c>
      <c r="F748">
        <v>870470.238776207</v>
      </c>
      <c r="G748">
        <v>2886430.682479792</v>
      </c>
    </row>
    <row r="749" spans="1:7">
      <c r="A749">
        <v>747</v>
      </c>
      <c r="B749">
        <v>11088729.80912326</v>
      </c>
      <c r="C749">
        <v>1973359.724677512</v>
      </c>
      <c r="D749">
        <v>2632011.211061556</v>
      </c>
      <c r="E749">
        <v>2726441.468130771</v>
      </c>
      <c r="F749">
        <v>870482.9333771077</v>
      </c>
      <c r="G749">
        <v>2886434.471876312</v>
      </c>
    </row>
    <row r="750" spans="1:7">
      <c r="A750">
        <v>748</v>
      </c>
      <c r="B750">
        <v>11088729.81027946</v>
      </c>
      <c r="C750">
        <v>1973377.667337141</v>
      </c>
      <c r="D750">
        <v>2632009.029802571</v>
      </c>
      <c r="E750">
        <v>2726442.525008132</v>
      </c>
      <c r="F750">
        <v>870470.1145019885</v>
      </c>
      <c r="G750">
        <v>2886430.47362963</v>
      </c>
    </row>
    <row r="751" spans="1:7">
      <c r="A751">
        <v>749</v>
      </c>
      <c r="B751">
        <v>11088729.80826387</v>
      </c>
      <c r="C751">
        <v>1973357.606186008</v>
      </c>
      <c r="D751">
        <v>2632012.619657713</v>
      </c>
      <c r="E751">
        <v>2726441.195123384</v>
      </c>
      <c r="F751">
        <v>870483.3529265379</v>
      </c>
      <c r="G751">
        <v>2886435.034370232</v>
      </c>
    </row>
    <row r="752" spans="1:7">
      <c r="A752">
        <v>750</v>
      </c>
      <c r="B752">
        <v>11088729.80860829</v>
      </c>
      <c r="C752">
        <v>1973351.746780638</v>
      </c>
      <c r="D752">
        <v>2632014.173319282</v>
      </c>
      <c r="E752">
        <v>2726440.741357231</v>
      </c>
      <c r="F752">
        <v>870486.7456641364</v>
      </c>
      <c r="G752">
        <v>2886436.401487002</v>
      </c>
    </row>
    <row r="753" spans="1:7">
      <c r="A753">
        <v>751</v>
      </c>
      <c r="B753">
        <v>11088729.80721552</v>
      </c>
      <c r="C753">
        <v>1973355.78582901</v>
      </c>
      <c r="D753">
        <v>2632012.277599315</v>
      </c>
      <c r="E753">
        <v>2726441.157791341</v>
      </c>
      <c r="F753">
        <v>870485.1285166984</v>
      </c>
      <c r="G753">
        <v>2886435.45747915</v>
      </c>
    </row>
    <row r="754" spans="1:7">
      <c r="A754">
        <v>752</v>
      </c>
      <c r="B754">
        <v>11088729.80839122</v>
      </c>
      <c r="C754">
        <v>1973347.760437784</v>
      </c>
      <c r="D754">
        <v>2632013.799413424</v>
      </c>
      <c r="E754">
        <v>2726440.615057028</v>
      </c>
      <c r="F754">
        <v>870490.3364746398</v>
      </c>
      <c r="G754">
        <v>2886437.297008339</v>
      </c>
    </row>
    <row r="755" spans="1:7">
      <c r="A755">
        <v>753</v>
      </c>
      <c r="B755">
        <v>11088729.80496284</v>
      </c>
      <c r="C755">
        <v>1973372.812436488</v>
      </c>
      <c r="D755">
        <v>2632004.964290583</v>
      </c>
      <c r="E755">
        <v>2726442.837502432</v>
      </c>
      <c r="F755">
        <v>870477.8988849916</v>
      </c>
      <c r="G755">
        <v>2886431.291848346</v>
      </c>
    </row>
    <row r="756" spans="1:7">
      <c r="A756">
        <v>754</v>
      </c>
      <c r="B756">
        <v>11088729.80555171</v>
      </c>
      <c r="C756">
        <v>1973378.489868819</v>
      </c>
      <c r="D756">
        <v>2632002.246591491</v>
      </c>
      <c r="E756">
        <v>2726443.434435547</v>
      </c>
      <c r="F756">
        <v>870475.7392394184</v>
      </c>
      <c r="G756">
        <v>2886429.895416433</v>
      </c>
    </row>
    <row r="757" spans="1:7">
      <c r="A757">
        <v>755</v>
      </c>
      <c r="B757">
        <v>11088729.80632058</v>
      </c>
      <c r="C757">
        <v>1973375.98724041</v>
      </c>
      <c r="D757">
        <v>2632007.036171905</v>
      </c>
      <c r="E757">
        <v>2726442.714339752</v>
      </c>
      <c r="F757">
        <v>870473.3469733044</v>
      </c>
      <c r="G757">
        <v>2886430.721595206</v>
      </c>
    </row>
    <row r="758" spans="1:7">
      <c r="A758">
        <v>756</v>
      </c>
      <c r="B758">
        <v>11088729.80478838</v>
      </c>
      <c r="C758">
        <v>1973370.349549276</v>
      </c>
      <c r="D758">
        <v>2632005.117893729</v>
      </c>
      <c r="E758">
        <v>2726442.712340232</v>
      </c>
      <c r="F758">
        <v>870479.8222280695</v>
      </c>
      <c r="G758">
        <v>2886431.802777077</v>
      </c>
    </row>
    <row r="759" spans="1:7">
      <c r="A759">
        <v>757</v>
      </c>
      <c r="B759">
        <v>11088729.80636783</v>
      </c>
      <c r="C759">
        <v>1973358.178368865</v>
      </c>
      <c r="D759">
        <v>2632005.583091206</v>
      </c>
      <c r="E759">
        <v>2726442.124373992</v>
      </c>
      <c r="F759">
        <v>870489.4293711308</v>
      </c>
      <c r="G759">
        <v>2886434.491162632</v>
      </c>
    </row>
    <row r="760" spans="1:7">
      <c r="A760">
        <v>758</v>
      </c>
      <c r="B760">
        <v>11088729.80415285</v>
      </c>
      <c r="C760">
        <v>1973372.148746102</v>
      </c>
      <c r="D760">
        <v>2632005.322652147</v>
      </c>
      <c r="E760">
        <v>2726442.764730554</v>
      </c>
      <c r="F760">
        <v>870478.1565025161</v>
      </c>
      <c r="G760">
        <v>2886431.411521531</v>
      </c>
    </row>
    <row r="761" spans="1:7">
      <c r="A761">
        <v>759</v>
      </c>
      <c r="B761">
        <v>11088729.80568435</v>
      </c>
      <c r="C761">
        <v>1973380.646101549</v>
      </c>
      <c r="D761">
        <v>2632002.912146574</v>
      </c>
      <c r="E761">
        <v>2726443.439660297</v>
      </c>
      <c r="F761">
        <v>870473.3568276665</v>
      </c>
      <c r="G761">
        <v>2886429.450948263</v>
      </c>
    </row>
    <row r="762" spans="1:7">
      <c r="A762">
        <v>760</v>
      </c>
      <c r="B762">
        <v>11088729.80535719</v>
      </c>
      <c r="C762">
        <v>1973379.412994116</v>
      </c>
      <c r="D762">
        <v>2632004.758566143</v>
      </c>
      <c r="E762">
        <v>2726443.151161119</v>
      </c>
      <c r="F762">
        <v>870472.6809325714</v>
      </c>
      <c r="G762">
        <v>2886429.801703239</v>
      </c>
    </row>
    <row r="763" spans="1:7">
      <c r="A763">
        <v>761</v>
      </c>
      <c r="B763">
        <v>11088729.80472317</v>
      </c>
      <c r="C763">
        <v>1973368.421639841</v>
      </c>
      <c r="D763">
        <v>2632004.298486081</v>
      </c>
      <c r="E763">
        <v>2726442.737537702</v>
      </c>
      <c r="F763">
        <v>870482.2033854495</v>
      </c>
      <c r="G763">
        <v>2886432.143674096</v>
      </c>
    </row>
    <row r="764" spans="1:7">
      <c r="A764">
        <v>762</v>
      </c>
      <c r="B764">
        <v>11088729.80534493</v>
      </c>
      <c r="C764">
        <v>1973363.802527123</v>
      </c>
      <c r="D764">
        <v>2632008.594868356</v>
      </c>
      <c r="E764">
        <v>2726441.981633484</v>
      </c>
      <c r="F764">
        <v>870482.0218228215</v>
      </c>
      <c r="G764">
        <v>2886433.404493142</v>
      </c>
    </row>
    <row r="765" spans="1:7">
      <c r="A765">
        <v>763</v>
      </c>
      <c r="B765">
        <v>11088729.80253519</v>
      </c>
      <c r="C765">
        <v>1973381.514330809</v>
      </c>
      <c r="D765">
        <v>2632003.384454698</v>
      </c>
      <c r="E765">
        <v>2726443.416122665</v>
      </c>
      <c r="F765">
        <v>870472.2634128388</v>
      </c>
      <c r="G765">
        <v>2886429.224214175</v>
      </c>
    </row>
    <row r="766" spans="1:7">
      <c r="A766">
        <v>764</v>
      </c>
      <c r="B766">
        <v>11088729.8012903</v>
      </c>
      <c r="C766">
        <v>1973376.380956131</v>
      </c>
      <c r="D766">
        <v>2632004.128851722</v>
      </c>
      <c r="E766">
        <v>2726443.098436002</v>
      </c>
      <c r="F766">
        <v>870475.809246706</v>
      </c>
      <c r="G766">
        <v>2886430.383799736</v>
      </c>
    </row>
    <row r="767" spans="1:7">
      <c r="A767">
        <v>765</v>
      </c>
      <c r="B767">
        <v>11088729.80283367</v>
      </c>
      <c r="C767">
        <v>1973377.496501068</v>
      </c>
      <c r="D767">
        <v>2632002.206941644</v>
      </c>
      <c r="E767">
        <v>2726443.394370362</v>
      </c>
      <c r="F767">
        <v>870476.6696823066</v>
      </c>
      <c r="G767">
        <v>2886430.03533829</v>
      </c>
    </row>
    <row r="768" spans="1:7">
      <c r="A768">
        <v>766</v>
      </c>
      <c r="B768">
        <v>11088729.80205487</v>
      </c>
      <c r="C768">
        <v>1973380.579619014</v>
      </c>
      <c r="D768">
        <v>2632003.644024513</v>
      </c>
      <c r="E768">
        <v>2726443.342309855</v>
      </c>
      <c r="F768">
        <v>870472.7598405555</v>
      </c>
      <c r="G768">
        <v>2886429.476260928</v>
      </c>
    </row>
    <row r="769" spans="1:7">
      <c r="A769">
        <v>767</v>
      </c>
      <c r="B769">
        <v>11088729.80279266</v>
      </c>
      <c r="C769">
        <v>1973372.195660263</v>
      </c>
      <c r="D769">
        <v>2632003.944651736</v>
      </c>
      <c r="E769">
        <v>2726442.942341936</v>
      </c>
      <c r="F769">
        <v>870479.4871381662</v>
      </c>
      <c r="G769">
        <v>2886431.233000562</v>
      </c>
    </row>
    <row r="770" spans="1:7">
      <c r="A770">
        <v>768</v>
      </c>
      <c r="B770">
        <v>11088729.80196865</v>
      </c>
      <c r="C770">
        <v>1973375.244733674</v>
      </c>
      <c r="D770">
        <v>2632004.786482657</v>
      </c>
      <c r="E770">
        <v>2726442.966128754</v>
      </c>
      <c r="F770">
        <v>870476.1512865804</v>
      </c>
      <c r="G770">
        <v>2886430.653336988</v>
      </c>
    </row>
    <row r="771" spans="1:7">
      <c r="A771">
        <v>769</v>
      </c>
      <c r="B771">
        <v>11088729.80252522</v>
      </c>
      <c r="C771">
        <v>1973363.726804686</v>
      </c>
      <c r="D771">
        <v>2632006.8754177</v>
      </c>
      <c r="E771">
        <v>2726442.198228128</v>
      </c>
      <c r="F771">
        <v>870483.7092875058</v>
      </c>
      <c r="G771">
        <v>2886433.292787198</v>
      </c>
    </row>
    <row r="772" spans="1:7">
      <c r="A772">
        <v>770</v>
      </c>
      <c r="B772">
        <v>11088729.80242157</v>
      </c>
      <c r="C772">
        <v>1973377.361400818</v>
      </c>
      <c r="D772">
        <v>2632004.190766237</v>
      </c>
      <c r="E772">
        <v>2726443.132888083</v>
      </c>
      <c r="F772">
        <v>870474.9270411953</v>
      </c>
      <c r="G772">
        <v>2886430.190325233</v>
      </c>
    </row>
    <row r="773" spans="1:7">
      <c r="A773">
        <v>771</v>
      </c>
      <c r="B773">
        <v>11088729.80148458</v>
      </c>
      <c r="C773">
        <v>1973371.767609274</v>
      </c>
      <c r="D773">
        <v>2632003.595150733</v>
      </c>
      <c r="E773">
        <v>2726442.96711878</v>
      </c>
      <c r="F773">
        <v>870480.1187123206</v>
      </c>
      <c r="G773">
        <v>2886431.352893473</v>
      </c>
    </row>
    <row r="774" spans="1:7">
      <c r="A774">
        <v>772</v>
      </c>
      <c r="B774">
        <v>11088729.80275863</v>
      </c>
      <c r="C774">
        <v>1973374.504461093</v>
      </c>
      <c r="D774">
        <v>2632004.711691231</v>
      </c>
      <c r="E774">
        <v>2726442.942458302</v>
      </c>
      <c r="F774">
        <v>870476.8223029319</v>
      </c>
      <c r="G774">
        <v>2886430.821845076</v>
      </c>
    </row>
    <row r="775" spans="1:7">
      <c r="A775">
        <v>773</v>
      </c>
      <c r="B775">
        <v>11088729.80362104</v>
      </c>
      <c r="C775">
        <v>1973408.3450061</v>
      </c>
      <c r="D775">
        <v>2631997.455759118</v>
      </c>
      <c r="E775">
        <v>2726445.339729277</v>
      </c>
      <c r="F775">
        <v>870455.6267142373</v>
      </c>
      <c r="G775">
        <v>2886423.036412302</v>
      </c>
    </row>
    <row r="776" spans="1:7">
      <c r="A776">
        <v>774</v>
      </c>
      <c r="B776">
        <v>11088729.80184345</v>
      </c>
      <c r="C776">
        <v>1973370.037857899</v>
      </c>
      <c r="D776">
        <v>2632004.77996705</v>
      </c>
      <c r="E776">
        <v>2726442.741448676</v>
      </c>
      <c r="F776">
        <v>870480.435456177</v>
      </c>
      <c r="G776">
        <v>2886431.807113644</v>
      </c>
    </row>
    <row r="777" spans="1:7">
      <c r="A777">
        <v>775</v>
      </c>
      <c r="B777">
        <v>11088729.80296302</v>
      </c>
      <c r="C777">
        <v>1973367.793177095</v>
      </c>
      <c r="D777">
        <v>2632005.365525582</v>
      </c>
      <c r="E777">
        <v>2726442.564612313</v>
      </c>
      <c r="F777">
        <v>870481.7743872174</v>
      </c>
      <c r="G777">
        <v>2886432.305260814</v>
      </c>
    </row>
    <row r="778" spans="1:7">
      <c r="A778">
        <v>776</v>
      </c>
      <c r="B778">
        <v>11088729.80114533</v>
      </c>
      <c r="C778">
        <v>1973377.851070198</v>
      </c>
      <c r="D778">
        <v>2632004.895963934</v>
      </c>
      <c r="E778">
        <v>2726443.066221283</v>
      </c>
      <c r="F778">
        <v>870473.8824398569</v>
      </c>
      <c r="G778">
        <v>2886430.105450058</v>
      </c>
    </row>
    <row r="779" spans="1:7">
      <c r="A779">
        <v>777</v>
      </c>
      <c r="B779">
        <v>11088729.80133652</v>
      </c>
      <c r="C779">
        <v>1973375.132347547</v>
      </c>
      <c r="D779">
        <v>2632005.502756065</v>
      </c>
      <c r="E779">
        <v>2726442.870039544</v>
      </c>
      <c r="F779">
        <v>870475.556589028</v>
      </c>
      <c r="G779">
        <v>2886430.739604335</v>
      </c>
    </row>
    <row r="780" spans="1:7">
      <c r="A780">
        <v>778</v>
      </c>
      <c r="B780">
        <v>11088729.8008826</v>
      </c>
      <c r="C780">
        <v>1973375.71413377</v>
      </c>
      <c r="D780">
        <v>2632005.541002623</v>
      </c>
      <c r="E780">
        <v>2726442.89161235</v>
      </c>
      <c r="F780">
        <v>870475.0683157439</v>
      </c>
      <c r="G780">
        <v>2886430.585818109</v>
      </c>
    </row>
    <row r="781" spans="1:7">
      <c r="A781">
        <v>779</v>
      </c>
      <c r="B781">
        <v>11088729.80110552</v>
      </c>
      <c r="C781">
        <v>1973375.638302223</v>
      </c>
      <c r="D781">
        <v>2632006.51858705</v>
      </c>
      <c r="E781">
        <v>2726442.762559714</v>
      </c>
      <c r="F781">
        <v>870474.220039712</v>
      </c>
      <c r="G781">
        <v>2886430.661616815</v>
      </c>
    </row>
    <row r="782" spans="1:7">
      <c r="A782">
        <v>780</v>
      </c>
      <c r="B782">
        <v>11088729.80069403</v>
      </c>
      <c r="C782">
        <v>1973365.072151654</v>
      </c>
      <c r="D782">
        <v>2632008.090987493</v>
      </c>
      <c r="E782">
        <v>2726442.101707021</v>
      </c>
      <c r="F782">
        <v>870481.4759776965</v>
      </c>
      <c r="G782">
        <v>2886433.059870163</v>
      </c>
    </row>
    <row r="783" spans="1:7">
      <c r="A783">
        <v>781</v>
      </c>
      <c r="B783">
        <v>11088729.80040734</v>
      </c>
      <c r="C783">
        <v>1973365.054630974</v>
      </c>
      <c r="D783">
        <v>2632007.442157606</v>
      </c>
      <c r="E783">
        <v>2726442.185213039</v>
      </c>
      <c r="F783">
        <v>870482.0947572379</v>
      </c>
      <c r="G783">
        <v>2886433.023648487</v>
      </c>
    </row>
    <row r="784" spans="1:7">
      <c r="A784">
        <v>782</v>
      </c>
      <c r="B784">
        <v>11088729.80034416</v>
      </c>
      <c r="C784">
        <v>1973369.122840311</v>
      </c>
      <c r="D784">
        <v>2632005.875206535</v>
      </c>
      <c r="E784">
        <v>2726442.561784944</v>
      </c>
      <c r="F784">
        <v>870480.178885223</v>
      </c>
      <c r="G784">
        <v>2886432.061627149</v>
      </c>
    </row>
    <row r="785" spans="1:7">
      <c r="A785">
        <v>783</v>
      </c>
      <c r="B785">
        <v>11088729.8006384</v>
      </c>
      <c r="C785">
        <v>1973368.748458342</v>
      </c>
      <c r="D785">
        <v>2632005.562842281</v>
      </c>
      <c r="E785">
        <v>2726442.586593259</v>
      </c>
      <c r="F785">
        <v>870480.794431854</v>
      </c>
      <c r="G785">
        <v>2886432.108312661</v>
      </c>
    </row>
    <row r="786" spans="1:7">
      <c r="A786">
        <v>784</v>
      </c>
      <c r="B786">
        <v>11088729.80053343</v>
      </c>
      <c r="C786">
        <v>1973374.83923439</v>
      </c>
      <c r="D786">
        <v>2632003.164932389</v>
      </c>
      <c r="E786">
        <v>2726443.158926652</v>
      </c>
      <c r="F786">
        <v>870477.9730696513</v>
      </c>
      <c r="G786">
        <v>2886430.664370344</v>
      </c>
    </row>
    <row r="787" spans="1:7">
      <c r="A787">
        <v>785</v>
      </c>
      <c r="B787">
        <v>11088729.80044363</v>
      </c>
      <c r="C787">
        <v>1973374.646067662</v>
      </c>
      <c r="D787">
        <v>2632004.510829552</v>
      </c>
      <c r="E787">
        <v>2726442.976495441</v>
      </c>
      <c r="F787">
        <v>870476.8805093688</v>
      </c>
      <c r="G787">
        <v>2886430.786541603</v>
      </c>
    </row>
    <row r="788" spans="1:7">
      <c r="A788">
        <v>786</v>
      </c>
      <c r="B788">
        <v>11088729.80085513</v>
      </c>
      <c r="C788">
        <v>1973367.531476729</v>
      </c>
      <c r="D788">
        <v>2632007.518899903</v>
      </c>
      <c r="E788">
        <v>2726442.2818872</v>
      </c>
      <c r="F788">
        <v>870479.9750081945</v>
      </c>
      <c r="G788">
        <v>2886432.493583104</v>
      </c>
    </row>
    <row r="789" spans="1:7">
      <c r="A789">
        <v>787</v>
      </c>
      <c r="B789">
        <v>11088729.8002617</v>
      </c>
      <c r="C789">
        <v>1973362.718176794</v>
      </c>
      <c r="D789">
        <v>2632007.020124553</v>
      </c>
      <c r="E789">
        <v>2726442.13778812</v>
      </c>
      <c r="F789">
        <v>870484.3943699279</v>
      </c>
      <c r="G789">
        <v>2886433.529802306</v>
      </c>
    </row>
    <row r="790" spans="1:7">
      <c r="A790">
        <v>788</v>
      </c>
      <c r="B790">
        <v>11088729.80035714</v>
      </c>
      <c r="C790">
        <v>1973371.520870867</v>
      </c>
      <c r="D790">
        <v>2632004.853807965</v>
      </c>
      <c r="E790">
        <v>2726442.797706487</v>
      </c>
      <c r="F790">
        <v>870479.1302319212</v>
      </c>
      <c r="G790">
        <v>2886431.497739901</v>
      </c>
    </row>
    <row r="791" spans="1:7">
      <c r="A791">
        <v>789</v>
      </c>
      <c r="B791">
        <v>11088729.8005058</v>
      </c>
      <c r="C791">
        <v>1973361.38036844</v>
      </c>
      <c r="D791">
        <v>2632007.624031455</v>
      </c>
      <c r="E791">
        <v>2726442.001829158</v>
      </c>
      <c r="F791">
        <v>870484.9404341052</v>
      </c>
      <c r="G791">
        <v>2886433.853842636</v>
      </c>
    </row>
    <row r="792" spans="1:7">
      <c r="A792">
        <v>790</v>
      </c>
      <c r="B792">
        <v>11088729.80015171</v>
      </c>
      <c r="C792">
        <v>1973359.001984377</v>
      </c>
      <c r="D792">
        <v>2632006.814253567</v>
      </c>
      <c r="E792">
        <v>2726442.002292112</v>
      </c>
      <c r="F792">
        <v>870487.6602633751</v>
      </c>
      <c r="G792">
        <v>2886434.321358277</v>
      </c>
    </row>
    <row r="793" spans="1:7">
      <c r="A793">
        <v>791</v>
      </c>
      <c r="B793">
        <v>11088729.80032062</v>
      </c>
      <c r="C793">
        <v>1973360.664119826</v>
      </c>
      <c r="D793">
        <v>2632006.269759696</v>
      </c>
      <c r="E793">
        <v>2726442.14433004</v>
      </c>
      <c r="F793">
        <v>870486.8009942459</v>
      </c>
      <c r="G793">
        <v>2886433.921116814</v>
      </c>
    </row>
    <row r="794" spans="1:7">
      <c r="A794">
        <v>792</v>
      </c>
      <c r="B794">
        <v>11088729.79975368</v>
      </c>
      <c r="C794">
        <v>1973353.16812266</v>
      </c>
      <c r="D794">
        <v>2632007.375449569</v>
      </c>
      <c r="E794">
        <v>2726441.678135789</v>
      </c>
      <c r="F794">
        <v>870491.9732674077</v>
      </c>
      <c r="G794">
        <v>2886435.604778258</v>
      </c>
    </row>
    <row r="795" spans="1:7">
      <c r="A795">
        <v>793</v>
      </c>
      <c r="B795">
        <v>11088729.7993946</v>
      </c>
      <c r="C795">
        <v>1973352.544312073</v>
      </c>
      <c r="D795">
        <v>2632007.155823018</v>
      </c>
      <c r="E795">
        <v>2726441.679266396</v>
      </c>
      <c r="F795">
        <v>870492.6917407394</v>
      </c>
      <c r="G795">
        <v>2886435.728252375</v>
      </c>
    </row>
    <row r="796" spans="1:7">
      <c r="A796">
        <v>794</v>
      </c>
      <c r="B796">
        <v>11088729.79987626</v>
      </c>
      <c r="C796">
        <v>1973347.306545354</v>
      </c>
      <c r="D796">
        <v>2632007.60776067</v>
      </c>
      <c r="E796">
        <v>2726441.394511504</v>
      </c>
      <c r="F796">
        <v>870496.6057629235</v>
      </c>
      <c r="G796">
        <v>2886436.885295806</v>
      </c>
    </row>
    <row r="797" spans="1:7">
      <c r="A797">
        <v>795</v>
      </c>
      <c r="B797">
        <v>11088729.79952602</v>
      </c>
      <c r="C797">
        <v>1973353.907667866</v>
      </c>
      <c r="D797">
        <v>2632006.882581888</v>
      </c>
      <c r="E797">
        <v>2726441.773364594</v>
      </c>
      <c r="F797">
        <v>870491.8259584446</v>
      </c>
      <c r="G797">
        <v>2886435.409953229</v>
      </c>
    </row>
    <row r="798" spans="1:7">
      <c r="A798">
        <v>796</v>
      </c>
      <c r="B798">
        <v>11088729.80000036</v>
      </c>
      <c r="C798">
        <v>1973353.417394947</v>
      </c>
      <c r="D798">
        <v>2632006.516793904</v>
      </c>
      <c r="E798">
        <v>2726441.798907506</v>
      </c>
      <c r="F798">
        <v>870492.5577098648</v>
      </c>
      <c r="G798">
        <v>2886435.509194136</v>
      </c>
    </row>
    <row r="799" spans="1:7">
      <c r="A799">
        <v>797</v>
      </c>
      <c r="B799">
        <v>11088729.79952522</v>
      </c>
      <c r="C799">
        <v>1973354.36253569</v>
      </c>
      <c r="D799">
        <v>2632006.748966905</v>
      </c>
      <c r="E799">
        <v>2726441.809698239</v>
      </c>
      <c r="F799">
        <v>870491.5520027024</v>
      </c>
      <c r="G799">
        <v>2886435.326321682</v>
      </c>
    </row>
    <row r="800" spans="1:7">
      <c r="A800">
        <v>798</v>
      </c>
      <c r="B800">
        <v>11088729.79968591</v>
      </c>
      <c r="C800">
        <v>1973352.580267978</v>
      </c>
      <c r="D800">
        <v>2632007.178368999</v>
      </c>
      <c r="E800">
        <v>2726441.678778147</v>
      </c>
      <c r="F800">
        <v>870492.6278934939</v>
      </c>
      <c r="G800">
        <v>2886435.734377292</v>
      </c>
    </row>
    <row r="801" spans="1:7">
      <c r="A801">
        <v>799</v>
      </c>
      <c r="B801">
        <v>11088729.79971216</v>
      </c>
      <c r="C801">
        <v>1973352.450685543</v>
      </c>
      <c r="D801">
        <v>2632007.612409988</v>
      </c>
      <c r="E801">
        <v>2726441.618063238</v>
      </c>
      <c r="F801">
        <v>870492.3441257963</v>
      </c>
      <c r="G801">
        <v>2886435.774427599</v>
      </c>
    </row>
    <row r="802" spans="1:7">
      <c r="A802">
        <v>800</v>
      </c>
      <c r="B802">
        <v>11088729.79945338</v>
      </c>
      <c r="C802">
        <v>1973344.446409844</v>
      </c>
      <c r="D802">
        <v>2632007.490473037</v>
      </c>
      <c r="E802">
        <v>2726441.285992737</v>
      </c>
      <c r="F802">
        <v>870499.0616903194</v>
      </c>
      <c r="G802">
        <v>2886437.514887445</v>
      </c>
    </row>
    <row r="803" spans="1:7">
      <c r="A803">
        <v>801</v>
      </c>
      <c r="B803">
        <v>11088729.7996696</v>
      </c>
      <c r="C803">
        <v>1973350.105511682</v>
      </c>
      <c r="D803">
        <v>2632007.769933946</v>
      </c>
      <c r="E803">
        <v>2726441.49482873</v>
      </c>
      <c r="F803">
        <v>870494.139725168</v>
      </c>
      <c r="G803">
        <v>2886436.28967007</v>
      </c>
    </row>
    <row r="804" spans="1:7">
      <c r="A804">
        <v>802</v>
      </c>
      <c r="B804">
        <v>11088729.79957339</v>
      </c>
      <c r="C804">
        <v>1973348.013602606</v>
      </c>
      <c r="D804">
        <v>2632007.617681458</v>
      </c>
      <c r="E804">
        <v>2726441.422210454</v>
      </c>
      <c r="F804">
        <v>870495.9794534494</v>
      </c>
      <c r="G804">
        <v>2886436.76662542</v>
      </c>
    </row>
    <row r="805" spans="1:7">
      <c r="A805">
        <v>803</v>
      </c>
      <c r="B805">
        <v>11088729.79977512</v>
      </c>
      <c r="C805">
        <v>1973347.529951892</v>
      </c>
      <c r="D805">
        <v>2632008.737432492</v>
      </c>
      <c r="E805">
        <v>2726441.25820289</v>
      </c>
      <c r="F805">
        <v>870495.3570587919</v>
      </c>
      <c r="G805">
        <v>2886436.917129057</v>
      </c>
    </row>
    <row r="806" spans="1:7">
      <c r="A806">
        <v>804</v>
      </c>
      <c r="B806">
        <v>11088729.79972787</v>
      </c>
      <c r="C806">
        <v>1973356.477829426</v>
      </c>
      <c r="D806">
        <v>2632007.421364923</v>
      </c>
      <c r="E806">
        <v>2726441.815685985</v>
      </c>
      <c r="F806">
        <v>870489.1962815605</v>
      </c>
      <c r="G806">
        <v>2886434.888565974</v>
      </c>
    </row>
    <row r="807" spans="1:7">
      <c r="A807">
        <v>805</v>
      </c>
      <c r="B807">
        <v>11088729.79966488</v>
      </c>
      <c r="C807">
        <v>1973353.050234834</v>
      </c>
      <c r="D807">
        <v>2632007.740039882</v>
      </c>
      <c r="E807">
        <v>2726441.624692334</v>
      </c>
      <c r="F807">
        <v>870491.7277960746</v>
      </c>
      <c r="G807">
        <v>2886435.656901751</v>
      </c>
    </row>
    <row r="808" spans="1:7">
      <c r="A808">
        <v>806</v>
      </c>
      <c r="B808">
        <v>11088729.79961831</v>
      </c>
      <c r="C808">
        <v>1973351.89737737</v>
      </c>
      <c r="D808">
        <v>2632006.64515705</v>
      </c>
      <c r="E808">
        <v>2726441.717360179</v>
      </c>
      <c r="F808">
        <v>870493.7043949878</v>
      </c>
      <c r="G808">
        <v>2886435.835328727</v>
      </c>
    </row>
    <row r="809" spans="1:7">
      <c r="A809">
        <v>807</v>
      </c>
      <c r="B809">
        <v>11088729.79954203</v>
      </c>
      <c r="C809">
        <v>1973349.896570858</v>
      </c>
      <c r="D809">
        <v>2632008.372119036</v>
      </c>
      <c r="E809">
        <v>2726441.408346226</v>
      </c>
      <c r="F809">
        <v>870493.7465648199</v>
      </c>
      <c r="G809">
        <v>2886436.375941094</v>
      </c>
    </row>
    <row r="810" spans="1:7">
      <c r="A810">
        <v>808</v>
      </c>
      <c r="B810">
        <v>11088729.79950919</v>
      </c>
      <c r="C810">
        <v>1973359.014433509</v>
      </c>
      <c r="D810">
        <v>2632005.421863318</v>
      </c>
      <c r="E810">
        <v>2726442.181771233</v>
      </c>
      <c r="F810">
        <v>870488.9828730157</v>
      </c>
      <c r="G810">
        <v>2886434.198568113</v>
      </c>
    </row>
    <row r="811" spans="1:7">
      <c r="A811">
        <v>809</v>
      </c>
      <c r="B811">
        <v>11088729.79957087</v>
      </c>
      <c r="C811">
        <v>1973351.519029832</v>
      </c>
      <c r="D811">
        <v>2632007.004014307</v>
      </c>
      <c r="E811">
        <v>2726441.654844823</v>
      </c>
      <c r="F811">
        <v>870493.6962003835</v>
      </c>
      <c r="G811">
        <v>2886435.925481529</v>
      </c>
    </row>
    <row r="812" spans="1:7">
      <c r="A812">
        <v>810</v>
      </c>
      <c r="B812">
        <v>11088729.79932202</v>
      </c>
      <c r="C812">
        <v>1973351.772520169</v>
      </c>
      <c r="D812">
        <v>2632007.426729113</v>
      </c>
      <c r="E812">
        <v>2726441.611272351</v>
      </c>
      <c r="F812">
        <v>870493.0814537994</v>
      </c>
      <c r="G812">
        <v>2886435.907346586</v>
      </c>
    </row>
    <row r="813" spans="1:7">
      <c r="A813">
        <v>811</v>
      </c>
      <c r="B813">
        <v>11088729.7992868</v>
      </c>
      <c r="C813">
        <v>1973354.86126338</v>
      </c>
      <c r="D813">
        <v>2632005.944151076</v>
      </c>
      <c r="E813">
        <v>2726441.935932063</v>
      </c>
      <c r="F813">
        <v>870491.9061036115</v>
      </c>
      <c r="G813">
        <v>2886435.151836668</v>
      </c>
    </row>
    <row r="814" spans="1:7">
      <c r="A814">
        <v>812</v>
      </c>
      <c r="B814">
        <v>11088729.79942425</v>
      </c>
      <c r="C814">
        <v>1973350.587394272</v>
      </c>
      <c r="D814">
        <v>2632006.872440171</v>
      </c>
      <c r="E814">
        <v>2726441.631469878</v>
      </c>
      <c r="F814">
        <v>870494.5728626505</v>
      </c>
      <c r="G814">
        <v>2886436.135257273</v>
      </c>
    </row>
    <row r="815" spans="1:7">
      <c r="A815">
        <v>813</v>
      </c>
      <c r="B815">
        <v>11088729.79962151</v>
      </c>
      <c r="C815">
        <v>1973352.446916742</v>
      </c>
      <c r="D815">
        <v>2632006.560630234</v>
      </c>
      <c r="E815">
        <v>2726441.751841178</v>
      </c>
      <c r="F815">
        <v>870493.3327332751</v>
      </c>
      <c r="G815">
        <v>2886435.707500082</v>
      </c>
    </row>
    <row r="816" spans="1:7">
      <c r="A816">
        <v>814</v>
      </c>
      <c r="B816">
        <v>11088729.79927539</v>
      </c>
      <c r="C816">
        <v>1973354.684632482</v>
      </c>
      <c r="D816">
        <v>2632006.255777576</v>
      </c>
      <c r="E816">
        <v>2726441.888303389</v>
      </c>
      <c r="F816">
        <v>870491.7593935753</v>
      </c>
      <c r="G816">
        <v>2886435.211168367</v>
      </c>
    </row>
    <row r="817" spans="1:7">
      <c r="A817">
        <v>815</v>
      </c>
      <c r="B817">
        <v>11088729.79918002</v>
      </c>
      <c r="C817">
        <v>1973357.597478138</v>
      </c>
      <c r="D817">
        <v>2632005.561705316</v>
      </c>
      <c r="E817">
        <v>2726442.104015509</v>
      </c>
      <c r="F817">
        <v>870490.0038904605</v>
      </c>
      <c r="G817">
        <v>2886434.532090592</v>
      </c>
    </row>
    <row r="818" spans="1:7">
      <c r="A818">
        <v>816</v>
      </c>
      <c r="B818">
        <v>11088729.79917306</v>
      </c>
      <c r="C818">
        <v>1973358.709353599</v>
      </c>
      <c r="D818">
        <v>2632005.501592902</v>
      </c>
      <c r="E818">
        <v>2726442.159788483</v>
      </c>
      <c r="F818">
        <v>870489.138486019</v>
      </c>
      <c r="G818">
        <v>2886434.289952051</v>
      </c>
    </row>
    <row r="819" spans="1:7">
      <c r="A819">
        <v>817</v>
      </c>
      <c r="B819">
        <v>11088729.79905611</v>
      </c>
      <c r="C819">
        <v>1973363.55019038</v>
      </c>
      <c r="D819">
        <v>2632003.97580991</v>
      </c>
      <c r="E819">
        <v>2726442.56550026</v>
      </c>
      <c r="F819">
        <v>870486.5521714361</v>
      </c>
      <c r="G819">
        <v>2886433.155384126</v>
      </c>
    </row>
    <row r="820" spans="1:7">
      <c r="A820">
        <v>818</v>
      </c>
      <c r="B820">
        <v>11088729.7990686</v>
      </c>
      <c r="C820">
        <v>1973362.112479684</v>
      </c>
      <c r="D820">
        <v>2632003.931336209</v>
      </c>
      <c r="E820">
        <v>2726442.508941783</v>
      </c>
      <c r="F820">
        <v>870487.7821188654</v>
      </c>
      <c r="G820">
        <v>2886433.464192059</v>
      </c>
    </row>
    <row r="821" spans="1:7">
      <c r="A821">
        <v>819</v>
      </c>
      <c r="B821">
        <v>11088729.79894857</v>
      </c>
      <c r="C821">
        <v>1973365.885954793</v>
      </c>
      <c r="D821">
        <v>2632003.293743962</v>
      </c>
      <c r="E821">
        <v>2726442.754664221</v>
      </c>
      <c r="F821">
        <v>870485.259462362</v>
      </c>
      <c r="G821">
        <v>2886432.605123235</v>
      </c>
    </row>
    <row r="822" spans="1:7">
      <c r="A822">
        <v>820</v>
      </c>
      <c r="B822">
        <v>11088729.79894742</v>
      </c>
      <c r="C822">
        <v>1973366.260106875</v>
      </c>
      <c r="D822">
        <v>2632003.23964998</v>
      </c>
      <c r="E822">
        <v>2726442.777945832</v>
      </c>
      <c r="F822">
        <v>870484.9975552018</v>
      </c>
      <c r="G822">
        <v>2886432.523689533</v>
      </c>
    </row>
    <row r="823" spans="1:7">
      <c r="A823">
        <v>821</v>
      </c>
      <c r="B823">
        <v>11088729.79877508</v>
      </c>
      <c r="C823">
        <v>1973368.923527348</v>
      </c>
      <c r="D823">
        <v>2632002.253646994</v>
      </c>
      <c r="E823">
        <v>2726443.02053852</v>
      </c>
      <c r="F823">
        <v>870483.711020475</v>
      </c>
      <c r="G823">
        <v>2886431.890041739</v>
      </c>
    </row>
    <row r="824" spans="1:7">
      <c r="A824">
        <v>822</v>
      </c>
      <c r="B824">
        <v>11088729.79865848</v>
      </c>
      <c r="C824">
        <v>1973368.21502569</v>
      </c>
      <c r="D824">
        <v>2632002.030065217</v>
      </c>
      <c r="E824">
        <v>2726443.018065872</v>
      </c>
      <c r="F824">
        <v>870484.4915706075</v>
      </c>
      <c r="G824">
        <v>2886432.043931095</v>
      </c>
    </row>
    <row r="825" spans="1:7">
      <c r="A825">
        <v>823</v>
      </c>
      <c r="B825">
        <v>11088729.79878571</v>
      </c>
      <c r="C825">
        <v>1973370.420671767</v>
      </c>
      <c r="D825">
        <v>2632001.877681309</v>
      </c>
      <c r="E825">
        <v>2726443.132959768</v>
      </c>
      <c r="F825">
        <v>870482.8151589362</v>
      </c>
      <c r="G825">
        <v>2886431.552313932</v>
      </c>
    </row>
    <row r="826" spans="1:7">
      <c r="A826">
        <v>824</v>
      </c>
      <c r="B826">
        <v>11088729.79843128</v>
      </c>
      <c r="C826">
        <v>1973371.229273573</v>
      </c>
      <c r="D826">
        <v>2632000.868821429</v>
      </c>
      <c r="E826">
        <v>2726443.297846197</v>
      </c>
      <c r="F826">
        <v>870483.087719426</v>
      </c>
      <c r="G826">
        <v>2886431.314770654</v>
      </c>
    </row>
    <row r="827" spans="1:7">
      <c r="A827">
        <v>825</v>
      </c>
      <c r="B827">
        <v>11088729.7985861</v>
      </c>
      <c r="C827">
        <v>1973369.034093435</v>
      </c>
      <c r="D827">
        <v>2632001.242586535</v>
      </c>
      <c r="E827">
        <v>2726443.154373485</v>
      </c>
      <c r="F827">
        <v>870484.5456432607</v>
      </c>
      <c r="G827">
        <v>2886431.821889383</v>
      </c>
    </row>
    <row r="828" spans="1:7">
      <c r="A828">
        <v>826</v>
      </c>
      <c r="B828">
        <v>11088729.79846191</v>
      </c>
      <c r="C828">
        <v>1973371.470967694</v>
      </c>
      <c r="D828">
        <v>2632000.770559293</v>
      </c>
      <c r="E828">
        <v>2726443.320397452</v>
      </c>
      <c r="F828">
        <v>870482.9799527561</v>
      </c>
      <c r="G828">
        <v>2886431.256584715</v>
      </c>
    </row>
    <row r="829" spans="1:7">
      <c r="A829">
        <v>827</v>
      </c>
      <c r="B829">
        <v>11088729.79852626</v>
      </c>
      <c r="C829">
        <v>1973375.702215511</v>
      </c>
      <c r="D829">
        <v>2631999.692796628</v>
      </c>
      <c r="E829">
        <v>2726443.64431747</v>
      </c>
      <c r="F829">
        <v>870480.4848933982</v>
      </c>
      <c r="G829">
        <v>2886430.274303255</v>
      </c>
    </row>
    <row r="830" spans="1:7">
      <c r="A830">
        <v>828</v>
      </c>
      <c r="B830">
        <v>11088729.7984303</v>
      </c>
      <c r="C830">
        <v>1973370.19411315</v>
      </c>
      <c r="D830">
        <v>2632000.87572547</v>
      </c>
      <c r="E830">
        <v>2726443.252667581</v>
      </c>
      <c r="F830">
        <v>870483.9389444101</v>
      </c>
      <c r="G830">
        <v>2886431.53697969</v>
      </c>
    </row>
    <row r="831" spans="1:7">
      <c r="A831">
        <v>829</v>
      </c>
      <c r="B831">
        <v>11088729.79852412</v>
      </c>
      <c r="C831">
        <v>1973372.284808252</v>
      </c>
      <c r="D831">
        <v>2632000.348971197</v>
      </c>
      <c r="E831">
        <v>2726443.410431559</v>
      </c>
      <c r="F831">
        <v>870482.7012899687</v>
      </c>
      <c r="G831">
        <v>2886431.053023147</v>
      </c>
    </row>
    <row r="832" spans="1:7">
      <c r="A832">
        <v>830</v>
      </c>
      <c r="B832">
        <v>11088729.79840779</v>
      </c>
      <c r="C832">
        <v>1973370.916886772</v>
      </c>
      <c r="D832">
        <v>2632000.356467043</v>
      </c>
      <c r="E832">
        <v>2726443.350817161</v>
      </c>
      <c r="F832">
        <v>870483.8302448028</v>
      </c>
      <c r="G832">
        <v>2886431.343992015</v>
      </c>
    </row>
    <row r="833" spans="1:7">
      <c r="A833">
        <v>831</v>
      </c>
      <c r="B833">
        <v>11088729.79841219</v>
      </c>
      <c r="C833">
        <v>1973370.61531227</v>
      </c>
      <c r="D833">
        <v>2632000.161193381</v>
      </c>
      <c r="E833">
        <v>2726443.363510091</v>
      </c>
      <c r="F833">
        <v>870484.2715727728</v>
      </c>
      <c r="G833">
        <v>2886431.386823678</v>
      </c>
    </row>
    <row r="834" spans="1:7">
      <c r="A834">
        <v>832</v>
      </c>
      <c r="B834">
        <v>11088729.79843813</v>
      </c>
      <c r="C834">
        <v>1973370.752611636</v>
      </c>
      <c r="D834">
        <v>2632000.404445225</v>
      </c>
      <c r="E834">
        <v>2726443.337730829</v>
      </c>
      <c r="F834">
        <v>870483.9293008419</v>
      </c>
      <c r="G834">
        <v>2886431.374349597</v>
      </c>
    </row>
    <row r="835" spans="1:7">
      <c r="A835">
        <v>833</v>
      </c>
      <c r="B835">
        <v>11088729.79836858</v>
      </c>
      <c r="C835">
        <v>1973374.905551986</v>
      </c>
      <c r="D835">
        <v>2631999.192426388</v>
      </c>
      <c r="E835">
        <v>2726443.672880179</v>
      </c>
      <c r="F835">
        <v>870481.6097069291</v>
      </c>
      <c r="G835">
        <v>2886430.417803096</v>
      </c>
    </row>
    <row r="836" spans="1:7">
      <c r="A836">
        <v>834</v>
      </c>
      <c r="B836">
        <v>11088729.79842507</v>
      </c>
      <c r="C836">
        <v>1973373.690521011</v>
      </c>
      <c r="D836">
        <v>2631999.572399609</v>
      </c>
      <c r="E836">
        <v>2726443.571599695</v>
      </c>
      <c r="F836">
        <v>870482.2649239885</v>
      </c>
      <c r="G836">
        <v>2886430.698980765</v>
      </c>
    </row>
    <row r="837" spans="1:7">
      <c r="A837">
        <v>835</v>
      </c>
      <c r="B837">
        <v>11088729.79835755</v>
      </c>
      <c r="C837">
        <v>1973377.269767528</v>
      </c>
      <c r="D837">
        <v>2631998.006204398</v>
      </c>
      <c r="E837">
        <v>2726443.927571252</v>
      </c>
      <c r="F837">
        <v>870480.7575115582</v>
      </c>
      <c r="G837">
        <v>2886429.837302811</v>
      </c>
    </row>
    <row r="838" spans="1:7">
      <c r="A838">
        <v>836</v>
      </c>
      <c r="B838">
        <v>11088729.79835845</v>
      </c>
      <c r="C838">
        <v>1973378.258475408</v>
      </c>
      <c r="D838">
        <v>2631997.388922276</v>
      </c>
      <c r="E838">
        <v>2726444.049888091</v>
      </c>
      <c r="F838">
        <v>870480.5134845467</v>
      </c>
      <c r="G838">
        <v>2886429.587588128</v>
      </c>
    </row>
    <row r="839" spans="1:7">
      <c r="A839">
        <v>837</v>
      </c>
      <c r="B839">
        <v>11088729.79844001</v>
      </c>
      <c r="C839">
        <v>1973371.334212385</v>
      </c>
      <c r="D839">
        <v>2631998.829847419</v>
      </c>
      <c r="E839">
        <v>2726443.564745062</v>
      </c>
      <c r="F839">
        <v>870484.8907264253</v>
      </c>
      <c r="G839">
        <v>2886431.178908714</v>
      </c>
    </row>
    <row r="840" spans="1:7">
      <c r="A840">
        <v>838</v>
      </c>
      <c r="B840">
        <v>11088729.79847121</v>
      </c>
      <c r="C840">
        <v>1973377.007273046</v>
      </c>
      <c r="D840">
        <v>2631998.361684374</v>
      </c>
      <c r="E840">
        <v>2726443.870591797</v>
      </c>
      <c r="F840">
        <v>870480.6406159642</v>
      </c>
      <c r="G840">
        <v>2886429.918306028</v>
      </c>
    </row>
    <row r="841" spans="1:7">
      <c r="A841">
        <v>839</v>
      </c>
      <c r="B841">
        <v>11088729.79849304</v>
      </c>
      <c r="C841">
        <v>1973377.671825569</v>
      </c>
      <c r="D841">
        <v>2631997.82499855</v>
      </c>
      <c r="E841">
        <v>2726443.968279857</v>
      </c>
      <c r="F841">
        <v>870480.5908918562</v>
      </c>
      <c r="G841">
        <v>2886429.742497202</v>
      </c>
    </row>
    <row r="842" spans="1:7">
      <c r="A842">
        <v>840</v>
      </c>
      <c r="B842">
        <v>11088729.79843785</v>
      </c>
      <c r="C842">
        <v>1973378.159622114</v>
      </c>
      <c r="D842">
        <v>2631997.996839625</v>
      </c>
      <c r="E842">
        <v>2726443.967188266</v>
      </c>
      <c r="F842">
        <v>870480.0280235393</v>
      </c>
      <c r="G842">
        <v>2886429.646764309</v>
      </c>
    </row>
    <row r="843" spans="1:7">
      <c r="A843">
        <v>841</v>
      </c>
      <c r="B843">
        <v>11088729.7983521</v>
      </c>
      <c r="C843">
        <v>1973375.01041509</v>
      </c>
      <c r="D843">
        <v>2631998.257980881</v>
      </c>
      <c r="E843">
        <v>2726443.797120963</v>
      </c>
      <c r="F843">
        <v>870482.3846099095</v>
      </c>
      <c r="G843">
        <v>2886430.348225254</v>
      </c>
    </row>
    <row r="844" spans="1:7">
      <c r="A844">
        <v>842</v>
      </c>
      <c r="B844">
        <v>11088729.79845363</v>
      </c>
      <c r="C844">
        <v>1973375.910906448</v>
      </c>
      <c r="D844">
        <v>2631998.460788134</v>
      </c>
      <c r="E844">
        <v>2726443.810076612</v>
      </c>
      <c r="F844">
        <v>870481.4519512727</v>
      </c>
      <c r="G844">
        <v>2886430.164731158</v>
      </c>
    </row>
    <row r="845" spans="1:7">
      <c r="A845">
        <v>843</v>
      </c>
      <c r="B845">
        <v>11088729.79840729</v>
      </c>
      <c r="C845">
        <v>1973370.39242582</v>
      </c>
      <c r="D845">
        <v>2631999.222126116</v>
      </c>
      <c r="E845">
        <v>2726443.473349405</v>
      </c>
      <c r="F845">
        <v>870485.3089412884</v>
      </c>
      <c r="G845">
        <v>2886431.40156466</v>
      </c>
    </row>
    <row r="846" spans="1:7">
      <c r="A846">
        <v>844</v>
      </c>
      <c r="B846">
        <v>11088729.79836347</v>
      </c>
      <c r="C846">
        <v>1973374.819090338</v>
      </c>
      <c r="D846">
        <v>2631998.273766069</v>
      </c>
      <c r="E846">
        <v>2726443.786831123</v>
      </c>
      <c r="F846">
        <v>870482.5252415587</v>
      </c>
      <c r="G846">
        <v>2886430.393434379</v>
      </c>
    </row>
    <row r="847" spans="1:7">
      <c r="A847">
        <v>845</v>
      </c>
      <c r="B847">
        <v>11088729.79836382</v>
      </c>
      <c r="C847">
        <v>1973372.296692863</v>
      </c>
      <c r="D847">
        <v>2631998.640050076</v>
      </c>
      <c r="E847">
        <v>2726443.629894191</v>
      </c>
      <c r="F847">
        <v>870484.2738828253</v>
      </c>
      <c r="G847">
        <v>2886430.957843867</v>
      </c>
    </row>
    <row r="848" spans="1:7">
      <c r="A848">
        <v>846</v>
      </c>
      <c r="B848">
        <v>11088729.798345</v>
      </c>
      <c r="C848">
        <v>1973374.413691741</v>
      </c>
      <c r="D848">
        <v>2631998.423086376</v>
      </c>
      <c r="E848">
        <v>2726443.750384603</v>
      </c>
      <c r="F848">
        <v>870482.7281234935</v>
      </c>
      <c r="G848">
        <v>2886430.483058784</v>
      </c>
    </row>
    <row r="849" spans="1:7">
      <c r="A849">
        <v>847</v>
      </c>
      <c r="B849">
        <v>11088729.7984425</v>
      </c>
      <c r="C849">
        <v>1973380.373901492</v>
      </c>
      <c r="D849">
        <v>2631996.980316033</v>
      </c>
      <c r="E849">
        <v>2726444.19388821</v>
      </c>
      <c r="F849">
        <v>870479.16048169</v>
      </c>
      <c r="G849">
        <v>2886429.089855076</v>
      </c>
    </row>
    <row r="850" spans="1:7">
      <c r="A850">
        <v>848</v>
      </c>
      <c r="B850">
        <v>11088729.79840495</v>
      </c>
      <c r="C850">
        <v>1973374.46818049</v>
      </c>
      <c r="D850">
        <v>2631998.584171748</v>
      </c>
      <c r="E850">
        <v>2726443.732190638</v>
      </c>
      <c r="F850">
        <v>870482.5347463281</v>
      </c>
      <c r="G850">
        <v>2886430.479115748</v>
      </c>
    </row>
    <row r="851" spans="1:7">
      <c r="A851">
        <v>849</v>
      </c>
      <c r="B851">
        <v>11088729.79837216</v>
      </c>
      <c r="C851">
        <v>1973371.706129853</v>
      </c>
      <c r="D851">
        <v>2631998.371064975</v>
      </c>
      <c r="E851">
        <v>2726443.63971104</v>
      </c>
      <c r="F851">
        <v>870485.0032733044</v>
      </c>
      <c r="G851">
        <v>2886431.078192986</v>
      </c>
    </row>
    <row r="852" spans="1:7">
      <c r="A852">
        <v>850</v>
      </c>
      <c r="B852">
        <v>11088729.79836837</v>
      </c>
      <c r="C852">
        <v>1973375.206891271</v>
      </c>
      <c r="D852">
        <v>2631998.206234987</v>
      </c>
      <c r="E852">
        <v>2726443.813316913</v>
      </c>
      <c r="F852">
        <v>870482.2742109163</v>
      </c>
      <c r="G852">
        <v>2886430.297714283</v>
      </c>
    </row>
    <row r="853" spans="1:7">
      <c r="A853">
        <v>851</v>
      </c>
      <c r="B853">
        <v>11088729.79828034</v>
      </c>
      <c r="C853">
        <v>1973379.096649218</v>
      </c>
      <c r="D853">
        <v>2631996.759761802</v>
      </c>
      <c r="E853">
        <v>2726444.167624674</v>
      </c>
      <c r="F853">
        <v>870480.4050400873</v>
      </c>
      <c r="G853">
        <v>2886429.369204555</v>
      </c>
    </row>
    <row r="854" spans="1:7">
      <c r="A854">
        <v>852</v>
      </c>
      <c r="B854">
        <v>11088729.79837899</v>
      </c>
      <c r="C854">
        <v>1973379.282908117</v>
      </c>
      <c r="D854">
        <v>2631996.836511127</v>
      </c>
      <c r="E854">
        <v>2726444.165465907</v>
      </c>
      <c r="F854">
        <v>870480.1747668957</v>
      </c>
      <c r="G854">
        <v>2886429.338726941</v>
      </c>
    </row>
    <row r="855" spans="1:7">
      <c r="A855">
        <v>853</v>
      </c>
      <c r="B855">
        <v>11088729.79831758</v>
      </c>
      <c r="C855">
        <v>1973379.618900032</v>
      </c>
      <c r="D855">
        <v>2631996.306944276</v>
      </c>
      <c r="E855">
        <v>2726444.247439104</v>
      </c>
      <c r="F855">
        <v>870480.3972556283</v>
      </c>
      <c r="G855">
        <v>2886429.227778537</v>
      </c>
    </row>
    <row r="856" spans="1:7">
      <c r="A856">
        <v>854</v>
      </c>
      <c r="B856">
        <v>11088729.79831615</v>
      </c>
      <c r="C856">
        <v>1973378.056739782</v>
      </c>
      <c r="D856">
        <v>2631996.768209199</v>
      </c>
      <c r="E856">
        <v>2726444.122051998</v>
      </c>
      <c r="F856">
        <v>870481.2590310733</v>
      </c>
      <c r="G856">
        <v>2886429.592284102</v>
      </c>
    </row>
    <row r="857" spans="1:7">
      <c r="A857">
        <v>855</v>
      </c>
      <c r="B857">
        <v>11088729.79834451</v>
      </c>
      <c r="C857">
        <v>1973378.956035109</v>
      </c>
      <c r="D857">
        <v>2631996.623556598</v>
      </c>
      <c r="E857">
        <v>2726444.179388865</v>
      </c>
      <c r="F857">
        <v>870480.6638919471</v>
      </c>
      <c r="G857">
        <v>2886429.37547199</v>
      </c>
    </row>
    <row r="858" spans="1:7">
      <c r="A858">
        <v>856</v>
      </c>
      <c r="B858">
        <v>11088729.7983481</v>
      </c>
      <c r="C858">
        <v>1973380.135086839</v>
      </c>
      <c r="D858">
        <v>2631996.661102419</v>
      </c>
      <c r="E858">
        <v>2726444.225101984</v>
      </c>
      <c r="F858">
        <v>870479.6322897933</v>
      </c>
      <c r="G858">
        <v>2886429.144767063</v>
      </c>
    </row>
    <row r="859" spans="1:7">
      <c r="A859">
        <v>857</v>
      </c>
      <c r="B859">
        <v>11088729.79834929</v>
      </c>
      <c r="C859">
        <v>1973375.344503156</v>
      </c>
      <c r="D859">
        <v>2631998.108761983</v>
      </c>
      <c r="E859">
        <v>2726443.831780995</v>
      </c>
      <c r="F859">
        <v>870482.2479299869</v>
      </c>
      <c r="G859">
        <v>2886430.265373167</v>
      </c>
    </row>
    <row r="860" spans="1:7">
      <c r="A860">
        <v>858</v>
      </c>
      <c r="B860">
        <v>11088729.79830981</v>
      </c>
      <c r="C860">
        <v>1973378.080949348</v>
      </c>
      <c r="D860">
        <v>2631997.02334467</v>
      </c>
      <c r="E860">
        <v>2726444.089894248</v>
      </c>
      <c r="F860">
        <v>870481.0053180361</v>
      </c>
      <c r="G860">
        <v>2886429.598803509</v>
      </c>
    </row>
    <row r="861" spans="1:7">
      <c r="A861">
        <v>859</v>
      </c>
      <c r="B861">
        <v>11088729.79832004</v>
      </c>
      <c r="C861">
        <v>1973377.589828424</v>
      </c>
      <c r="D861">
        <v>2631996.407568134</v>
      </c>
      <c r="E861">
        <v>2726444.147945546</v>
      </c>
      <c r="F861">
        <v>870481.9753390088</v>
      </c>
      <c r="G861">
        <v>2886429.677638926</v>
      </c>
    </row>
    <row r="862" spans="1:7">
      <c r="A862">
        <v>860</v>
      </c>
      <c r="B862">
        <v>11088729.79829604</v>
      </c>
      <c r="C862">
        <v>1973378.536436005</v>
      </c>
      <c r="D862">
        <v>2631996.842664917</v>
      </c>
      <c r="E862">
        <v>2726444.132538554</v>
      </c>
      <c r="F862">
        <v>870480.7912786137</v>
      </c>
      <c r="G862">
        <v>2886429.495377949</v>
      </c>
    </row>
    <row r="863" spans="1:7">
      <c r="A863">
        <v>861</v>
      </c>
      <c r="B863">
        <v>11088729.79828548</v>
      </c>
      <c r="C863">
        <v>1973382.971096387</v>
      </c>
      <c r="D863">
        <v>2631995.318576055</v>
      </c>
      <c r="E863">
        <v>2726444.521381823</v>
      </c>
      <c r="F863">
        <v>870478.5431355345</v>
      </c>
      <c r="G863">
        <v>2886428.444095681</v>
      </c>
    </row>
    <row r="864" spans="1:7">
      <c r="A864">
        <v>862</v>
      </c>
      <c r="B864">
        <v>11088729.79834946</v>
      </c>
      <c r="C864">
        <v>1973380.18662346</v>
      </c>
      <c r="D864">
        <v>2631996.139898962</v>
      </c>
      <c r="E864">
        <v>2726444.294376892</v>
      </c>
      <c r="F864">
        <v>870480.0783488901</v>
      </c>
      <c r="G864">
        <v>2886429.099101259</v>
      </c>
    </row>
    <row r="865" spans="1:7">
      <c r="A865">
        <v>863</v>
      </c>
      <c r="B865">
        <v>11088729.79830368</v>
      </c>
      <c r="C865">
        <v>1973379.537690338</v>
      </c>
      <c r="D865">
        <v>2631996.459035056</v>
      </c>
      <c r="E865">
        <v>2726444.226046321</v>
      </c>
      <c r="F865">
        <v>870480.3259668135</v>
      </c>
      <c r="G865">
        <v>2886429.249565157</v>
      </c>
    </row>
    <row r="866" spans="1:7">
      <c r="A866">
        <v>864</v>
      </c>
      <c r="B866">
        <v>11088729.7983328</v>
      </c>
      <c r="C866">
        <v>1973378.963003994</v>
      </c>
      <c r="D866">
        <v>2631997.022123741</v>
      </c>
      <c r="E866">
        <v>2726444.128227403</v>
      </c>
      <c r="F866">
        <v>870480.2720451799</v>
      </c>
      <c r="G866">
        <v>2886429.41293248</v>
      </c>
    </row>
    <row r="867" spans="1:7">
      <c r="A867">
        <v>865</v>
      </c>
      <c r="B867">
        <v>11088729.79826361</v>
      </c>
      <c r="C867">
        <v>1973377.576456161</v>
      </c>
      <c r="D867">
        <v>2631996.942014446</v>
      </c>
      <c r="E867">
        <v>2726444.078412026</v>
      </c>
      <c r="F867">
        <v>870481.4911353374</v>
      </c>
      <c r="G867">
        <v>2886429.710245641</v>
      </c>
    </row>
    <row r="868" spans="1:7">
      <c r="A868">
        <v>866</v>
      </c>
      <c r="B868">
        <v>11088729.79827994</v>
      </c>
      <c r="C868">
        <v>1973376.740273701</v>
      </c>
      <c r="D868">
        <v>2631997.279340613</v>
      </c>
      <c r="E868">
        <v>2726443.998744616</v>
      </c>
      <c r="F868">
        <v>870481.868038404</v>
      </c>
      <c r="G868">
        <v>2886429.91188261</v>
      </c>
    </row>
    <row r="869" spans="1:7">
      <c r="A869">
        <v>867</v>
      </c>
      <c r="B869">
        <v>11088729.79830155</v>
      </c>
      <c r="C869">
        <v>1973378.336714126</v>
      </c>
      <c r="D869">
        <v>2631996.821840484</v>
      </c>
      <c r="E869">
        <v>2726444.126767042</v>
      </c>
      <c r="F869">
        <v>870480.973380764</v>
      </c>
      <c r="G869">
        <v>2886429.539599133</v>
      </c>
    </row>
    <row r="870" spans="1:7">
      <c r="A870">
        <v>868</v>
      </c>
      <c r="B870">
        <v>11088729.79833165</v>
      </c>
      <c r="C870">
        <v>1973375.291687917</v>
      </c>
      <c r="D870">
        <v>2631997.4693141</v>
      </c>
      <c r="E870">
        <v>2726443.911606394</v>
      </c>
      <c r="F870">
        <v>870482.8883793218</v>
      </c>
      <c r="G870">
        <v>2886430.237343915</v>
      </c>
    </row>
    <row r="871" spans="1:7">
      <c r="A871">
        <v>869</v>
      </c>
      <c r="B871">
        <v>11088729.79830248</v>
      </c>
      <c r="C871">
        <v>1973377.833877417</v>
      </c>
      <c r="D871">
        <v>2631996.949036405</v>
      </c>
      <c r="E871">
        <v>2726444.088877955</v>
      </c>
      <c r="F871">
        <v>870481.2703081022</v>
      </c>
      <c r="G871">
        <v>2886429.656202596</v>
      </c>
    </row>
    <row r="872" spans="1:7">
      <c r="A872">
        <v>870</v>
      </c>
      <c r="B872">
        <v>11088729.79826271</v>
      </c>
      <c r="C872">
        <v>1973380.383819221</v>
      </c>
      <c r="D872">
        <v>2631996.243338688</v>
      </c>
      <c r="E872">
        <v>2726444.289775095</v>
      </c>
      <c r="F872">
        <v>870479.8290438716</v>
      </c>
      <c r="G872">
        <v>2886429.052285834</v>
      </c>
    </row>
    <row r="873" spans="1:7">
      <c r="A873">
        <v>871</v>
      </c>
      <c r="B873">
        <v>11088729.79824199</v>
      </c>
      <c r="C873">
        <v>1973379.481807808</v>
      </c>
      <c r="D873">
        <v>2631996.300750071</v>
      </c>
      <c r="E873">
        <v>2726444.243221665</v>
      </c>
      <c r="F873">
        <v>870480.5188300316</v>
      </c>
      <c r="G873">
        <v>2886429.253632415</v>
      </c>
    </row>
    <row r="874" spans="1:7">
      <c r="A874">
        <v>872</v>
      </c>
      <c r="B874">
        <v>11088729.798268</v>
      </c>
      <c r="C874">
        <v>1973379.822132155</v>
      </c>
      <c r="D874">
        <v>2631996.32699914</v>
      </c>
      <c r="E874">
        <v>2726444.254386551</v>
      </c>
      <c r="F874">
        <v>870480.2137938419</v>
      </c>
      <c r="G874">
        <v>2886429.180956313</v>
      </c>
    </row>
    <row r="875" spans="1:7">
      <c r="A875">
        <v>873</v>
      </c>
      <c r="B875">
        <v>11088729.79826533</v>
      </c>
      <c r="C875">
        <v>1973379.739000924</v>
      </c>
      <c r="D875">
        <v>2631996.237121323</v>
      </c>
      <c r="E875">
        <v>2726444.262814253</v>
      </c>
      <c r="F875">
        <v>870480.3676943624</v>
      </c>
      <c r="G875">
        <v>2886429.19163447</v>
      </c>
    </row>
    <row r="876" spans="1:7">
      <c r="A876">
        <v>874</v>
      </c>
      <c r="B876">
        <v>11088729.79826972</v>
      </c>
      <c r="C876">
        <v>1973378.328694581</v>
      </c>
      <c r="D876">
        <v>2631996.70214208</v>
      </c>
      <c r="E876">
        <v>2726444.141396351</v>
      </c>
      <c r="F876">
        <v>870481.1010909081</v>
      </c>
      <c r="G876">
        <v>2886429.524945802</v>
      </c>
    </row>
    <row r="877" spans="1:7">
      <c r="A877">
        <v>875</v>
      </c>
      <c r="B877">
        <v>11088729.79824556</v>
      </c>
      <c r="C877">
        <v>1973379.456131485</v>
      </c>
      <c r="D877">
        <v>2631996.313217763</v>
      </c>
      <c r="E877">
        <v>2726444.24051502</v>
      </c>
      <c r="F877">
        <v>870480.5291658895</v>
      </c>
      <c r="G877">
        <v>2886429.259215408</v>
      </c>
    </row>
    <row r="878" spans="1:7">
      <c r="A878">
        <v>876</v>
      </c>
      <c r="B878">
        <v>11088729.79819652</v>
      </c>
      <c r="C878">
        <v>1973376.675877398</v>
      </c>
      <c r="D878">
        <v>2631997.161570145</v>
      </c>
      <c r="E878">
        <v>2726444.011110117</v>
      </c>
      <c r="F878">
        <v>870482.0363217471</v>
      </c>
      <c r="G878">
        <v>2886429.913317109</v>
      </c>
    </row>
    <row r="879" spans="1:7">
      <c r="A879">
        <v>877</v>
      </c>
      <c r="B879">
        <v>11088729.7981959</v>
      </c>
      <c r="C879">
        <v>1973376.795190487</v>
      </c>
      <c r="D879">
        <v>2631997.17103062</v>
      </c>
      <c r="E879">
        <v>2726444.015118646</v>
      </c>
      <c r="F879">
        <v>870481.9329731609</v>
      </c>
      <c r="G879">
        <v>2886429.883882987</v>
      </c>
    </row>
    <row r="880" spans="1:7">
      <c r="A880">
        <v>878</v>
      </c>
      <c r="B880">
        <v>11088729.79813577</v>
      </c>
      <c r="C880">
        <v>1973375.517676252</v>
      </c>
      <c r="D880">
        <v>2631997.031247283</v>
      </c>
      <c r="E880">
        <v>2726443.977927853</v>
      </c>
      <c r="F880">
        <v>870483.1211209313</v>
      </c>
      <c r="G880">
        <v>2886430.150163447</v>
      </c>
    </row>
    <row r="881" spans="1:7">
      <c r="A881">
        <v>879</v>
      </c>
      <c r="B881">
        <v>11088729.79810536</v>
      </c>
      <c r="C881">
        <v>1973375.561183649</v>
      </c>
      <c r="D881">
        <v>2631996.815604886</v>
      </c>
      <c r="E881">
        <v>2726444.007022311</v>
      </c>
      <c r="F881">
        <v>870483.2872790667</v>
      </c>
      <c r="G881">
        <v>2886430.127015451</v>
      </c>
    </row>
    <row r="882" spans="1:7">
      <c r="A882">
        <v>880</v>
      </c>
      <c r="B882">
        <v>11088729.7981261</v>
      </c>
      <c r="C882">
        <v>1973374.812473936</v>
      </c>
      <c r="D882">
        <v>2631997.06289032</v>
      </c>
      <c r="E882">
        <v>2726443.942739426</v>
      </c>
      <c r="F882">
        <v>870483.676910214</v>
      </c>
      <c r="G882">
        <v>2886430.303112206</v>
      </c>
    </row>
    <row r="883" spans="1:7">
      <c r="A883">
        <v>881</v>
      </c>
      <c r="B883">
        <v>11088729.79803493</v>
      </c>
      <c r="C883">
        <v>1973376.209678243</v>
      </c>
      <c r="D883">
        <v>2631996.291009893</v>
      </c>
      <c r="E883">
        <v>2726444.102880324</v>
      </c>
      <c r="F883">
        <v>870483.240588794</v>
      </c>
      <c r="G883">
        <v>2886429.953877672</v>
      </c>
    </row>
    <row r="884" spans="1:7">
      <c r="A884">
        <v>882</v>
      </c>
      <c r="B884">
        <v>11088729.79806286</v>
      </c>
      <c r="C884">
        <v>1973375.533098759</v>
      </c>
      <c r="D884">
        <v>2631996.346260057</v>
      </c>
      <c r="E884">
        <v>2726444.066137225</v>
      </c>
      <c r="F884">
        <v>870483.74542054</v>
      </c>
      <c r="G884">
        <v>2886430.107146284</v>
      </c>
    </row>
    <row r="885" spans="1:7">
      <c r="A885">
        <v>883</v>
      </c>
      <c r="B885">
        <v>11088729.79803568</v>
      </c>
      <c r="C885">
        <v>1973376.220403689</v>
      </c>
      <c r="D885">
        <v>2631996.109278206</v>
      </c>
      <c r="E885">
        <v>2726444.126722209</v>
      </c>
      <c r="F885">
        <v>870483.4021568135</v>
      </c>
      <c r="G885">
        <v>2886429.939474764</v>
      </c>
    </row>
    <row r="886" spans="1:7">
      <c r="A886">
        <v>884</v>
      </c>
      <c r="B886">
        <v>11088729.79803056</v>
      </c>
      <c r="C886">
        <v>1973376.92920404</v>
      </c>
      <c r="D886">
        <v>2631995.718364891</v>
      </c>
      <c r="E886">
        <v>2726444.207439653</v>
      </c>
      <c r="F886">
        <v>870483.1740903339</v>
      </c>
      <c r="G886">
        <v>2886429.768931637</v>
      </c>
    </row>
    <row r="887" spans="1:7">
      <c r="A887">
        <v>885</v>
      </c>
      <c r="B887">
        <v>11088729.79803752</v>
      </c>
      <c r="C887">
        <v>1973377.485818407</v>
      </c>
      <c r="D887">
        <v>2631995.67720385</v>
      </c>
      <c r="E887">
        <v>2726444.236914039</v>
      </c>
      <c r="F887">
        <v>870482.7529054476</v>
      </c>
      <c r="G887">
        <v>2886429.645195781</v>
      </c>
    </row>
    <row r="888" spans="1:7">
      <c r="A888">
        <v>886</v>
      </c>
      <c r="B888">
        <v>11088729.79804443</v>
      </c>
      <c r="C888">
        <v>1973374.382139408</v>
      </c>
      <c r="D888">
        <v>2631996.157506526</v>
      </c>
      <c r="E888">
        <v>2726444.040695887</v>
      </c>
      <c r="F888">
        <v>870484.8719131809</v>
      </c>
      <c r="G888">
        <v>2886430.345789426</v>
      </c>
    </row>
    <row r="889" spans="1:7">
      <c r="A889">
        <v>887</v>
      </c>
      <c r="B889">
        <v>11088729.79803478</v>
      </c>
      <c r="C889">
        <v>1973376.990969626</v>
      </c>
      <c r="D889">
        <v>2631995.619283924</v>
      </c>
      <c r="E889">
        <v>2726444.222971945</v>
      </c>
      <c r="F889">
        <v>870483.21364868</v>
      </c>
      <c r="G889">
        <v>2886429.751160609</v>
      </c>
    </row>
    <row r="890" spans="1:7">
      <c r="A890">
        <v>888</v>
      </c>
      <c r="B890">
        <v>11088729.79801797</v>
      </c>
      <c r="C890">
        <v>1973375.047391155</v>
      </c>
      <c r="D890">
        <v>2631995.844295839</v>
      </c>
      <c r="E890">
        <v>2726444.110253563</v>
      </c>
      <c r="F890">
        <v>870484.6185453041</v>
      </c>
      <c r="G890">
        <v>2886430.17753211</v>
      </c>
    </row>
    <row r="891" spans="1:7">
      <c r="A891">
        <v>889</v>
      </c>
      <c r="B891">
        <v>11088729.79801937</v>
      </c>
      <c r="C891">
        <v>1973375.059467071</v>
      </c>
      <c r="D891">
        <v>2631995.771765393</v>
      </c>
      <c r="E891">
        <v>2726444.120069111</v>
      </c>
      <c r="F891">
        <v>870484.6762696494</v>
      </c>
      <c r="G891">
        <v>2886430.170448144</v>
      </c>
    </row>
    <row r="892" spans="1:7">
      <c r="A892">
        <v>890</v>
      </c>
      <c r="B892">
        <v>11088729.79801764</v>
      </c>
      <c r="C892">
        <v>1973373.913203917</v>
      </c>
      <c r="D892">
        <v>2631996.111177017</v>
      </c>
      <c r="E892">
        <v>2726444.026648787</v>
      </c>
      <c r="F892">
        <v>870485.3081459688</v>
      </c>
      <c r="G892">
        <v>2886430.438841946</v>
      </c>
    </row>
    <row r="893" spans="1:7">
      <c r="A893">
        <v>891</v>
      </c>
      <c r="B893">
        <v>11088729.79802674</v>
      </c>
      <c r="C893">
        <v>1973373.548996979</v>
      </c>
      <c r="D893">
        <v>2631996.202076163</v>
      </c>
      <c r="E893">
        <v>2726443.999358368</v>
      </c>
      <c r="F893">
        <v>870485.524391034</v>
      </c>
      <c r="G893">
        <v>2886430.523204196</v>
      </c>
    </row>
    <row r="894" spans="1:7">
      <c r="A894">
        <v>892</v>
      </c>
      <c r="B894">
        <v>11088729.79804161</v>
      </c>
      <c r="C894">
        <v>1973374.335244996</v>
      </c>
      <c r="D894">
        <v>2631995.76496568</v>
      </c>
      <c r="E894">
        <v>2726444.089767658</v>
      </c>
      <c r="F894">
        <v>870485.2795043961</v>
      </c>
      <c r="G894">
        <v>2886430.328558883</v>
      </c>
    </row>
    <row r="895" spans="1:7">
      <c r="A895">
        <v>893</v>
      </c>
      <c r="B895">
        <v>11088729.79803304</v>
      </c>
      <c r="C895">
        <v>1973375.358644691</v>
      </c>
      <c r="D895">
        <v>2631995.756732884</v>
      </c>
      <c r="E895">
        <v>2726444.134796571</v>
      </c>
      <c r="F895">
        <v>870484.4473689824</v>
      </c>
      <c r="G895">
        <v>2886430.100489914</v>
      </c>
    </row>
    <row r="896" spans="1:7">
      <c r="A896">
        <v>894</v>
      </c>
      <c r="B896">
        <v>11088729.79804529</v>
      </c>
      <c r="C896">
        <v>1973376.467740008</v>
      </c>
      <c r="D896">
        <v>2631995.733290347</v>
      </c>
      <c r="E896">
        <v>2726444.185775268</v>
      </c>
      <c r="F896">
        <v>870483.54998635</v>
      </c>
      <c r="G896">
        <v>2886429.861253319</v>
      </c>
    </row>
    <row r="897" spans="1:7">
      <c r="A897">
        <v>895</v>
      </c>
      <c r="B897">
        <v>11088729.79802827</v>
      </c>
      <c r="C897">
        <v>1973373.392842677</v>
      </c>
      <c r="D897">
        <v>2631996.234309832</v>
      </c>
      <c r="E897">
        <v>2726443.988268547</v>
      </c>
      <c r="F897">
        <v>870485.6243325865</v>
      </c>
      <c r="G897">
        <v>2886430.558274626</v>
      </c>
    </row>
    <row r="898" spans="1:7">
      <c r="A898">
        <v>896</v>
      </c>
      <c r="B898">
        <v>11088729.79802283</v>
      </c>
      <c r="C898">
        <v>1973372.784172704</v>
      </c>
      <c r="D898">
        <v>2631996.396399172</v>
      </c>
      <c r="E898">
        <v>2726443.940816083</v>
      </c>
      <c r="F898">
        <v>870485.978617299</v>
      </c>
      <c r="G898">
        <v>2886430.698017571</v>
      </c>
    </row>
    <row r="899" spans="1:7">
      <c r="A899">
        <v>897</v>
      </c>
      <c r="B899">
        <v>11088729.79802131</v>
      </c>
      <c r="C899">
        <v>1973373.409353168</v>
      </c>
      <c r="D899">
        <v>2631996.111876523</v>
      </c>
      <c r="E899">
        <v>2726444.004838455</v>
      </c>
      <c r="F899">
        <v>870485.7236864635</v>
      </c>
      <c r="G899">
        <v>2886430.548266695</v>
      </c>
    </row>
    <row r="900" spans="1:7">
      <c r="A900">
        <v>898</v>
      </c>
      <c r="B900">
        <v>11088729.79803923</v>
      </c>
      <c r="C900">
        <v>1973374.57796387</v>
      </c>
      <c r="D900">
        <v>2631995.907156648</v>
      </c>
      <c r="E900">
        <v>2726444.08230506</v>
      </c>
      <c r="F900">
        <v>870484.9548484705</v>
      </c>
      <c r="G900">
        <v>2886430.275765178</v>
      </c>
    </row>
    <row r="901" spans="1:7">
      <c r="A901">
        <v>899</v>
      </c>
      <c r="B901">
        <v>11088729.79802855</v>
      </c>
      <c r="C901">
        <v>1973374.156874504</v>
      </c>
      <c r="D901">
        <v>2631996.031879277</v>
      </c>
      <c r="E901">
        <v>2726444.047383519</v>
      </c>
      <c r="F901">
        <v>870485.1798855976</v>
      </c>
      <c r="G901">
        <v>2886430.382005653</v>
      </c>
    </row>
    <row r="902" spans="1:7">
      <c r="A902">
        <v>900</v>
      </c>
      <c r="B902">
        <v>11088729.79799418</v>
      </c>
      <c r="C902">
        <v>1973376.209631433</v>
      </c>
      <c r="D902">
        <v>2631995.151664653</v>
      </c>
      <c r="E902">
        <v>2726444.249437646</v>
      </c>
      <c r="F902">
        <v>870484.3037500757</v>
      </c>
      <c r="G902">
        <v>2886429.883510369</v>
      </c>
    </row>
    <row r="903" spans="1:7">
      <c r="A903">
        <v>901</v>
      </c>
      <c r="B903">
        <v>11088729.79801157</v>
      </c>
      <c r="C903">
        <v>1973376.342021154</v>
      </c>
      <c r="D903">
        <v>2631995.162555089</v>
      </c>
      <c r="E903">
        <v>2726444.253828855</v>
      </c>
      <c r="F903">
        <v>870484.1882509294</v>
      </c>
      <c r="G903">
        <v>2886429.851355547</v>
      </c>
    </row>
    <row r="904" spans="1:7">
      <c r="A904">
        <v>902</v>
      </c>
      <c r="B904">
        <v>11088729.79803235</v>
      </c>
      <c r="C904">
        <v>1973377.325902839</v>
      </c>
      <c r="D904">
        <v>2631995.002750092</v>
      </c>
      <c r="E904">
        <v>2726444.316790645</v>
      </c>
      <c r="F904">
        <v>870483.5158080921</v>
      </c>
      <c r="G904">
        <v>2886429.636780683</v>
      </c>
    </row>
    <row r="905" spans="1:7">
      <c r="A905">
        <v>903</v>
      </c>
      <c r="B905">
        <v>11088729.7979947</v>
      </c>
      <c r="C905">
        <v>1973376.634725109</v>
      </c>
      <c r="D905">
        <v>2631995.092429148</v>
      </c>
      <c r="E905">
        <v>2726444.275709331</v>
      </c>
      <c r="F905">
        <v>870484.0063946858</v>
      </c>
      <c r="G905">
        <v>2886429.788736429</v>
      </c>
    </row>
    <row r="906" spans="1:7">
      <c r="A906">
        <v>904</v>
      </c>
      <c r="B906">
        <v>11088729.79802347</v>
      </c>
      <c r="C906">
        <v>1973374.686808428</v>
      </c>
      <c r="D906">
        <v>2631995.460748794</v>
      </c>
      <c r="E906">
        <v>2726444.144014315</v>
      </c>
      <c r="F906">
        <v>870485.2741310454</v>
      </c>
      <c r="G906">
        <v>2886430.232320892</v>
      </c>
    </row>
    <row r="907" spans="1:7">
      <c r="A907">
        <v>905</v>
      </c>
      <c r="B907">
        <v>11088729.79801469</v>
      </c>
      <c r="C907">
        <v>1973376.391142537</v>
      </c>
      <c r="D907">
        <v>2631995.217815555</v>
      </c>
      <c r="E907">
        <v>2726444.248886183</v>
      </c>
      <c r="F907">
        <v>870484.0932699014</v>
      </c>
      <c r="G907">
        <v>2886429.846900517</v>
      </c>
    </row>
    <row r="908" spans="1:7">
      <c r="A908">
        <v>906</v>
      </c>
      <c r="B908">
        <v>11088729.79802795</v>
      </c>
      <c r="C908">
        <v>1973374.398603617</v>
      </c>
      <c r="D908">
        <v>2631995.389048958</v>
      </c>
      <c r="E908">
        <v>2726444.139958099</v>
      </c>
      <c r="F908">
        <v>870485.5735822956</v>
      </c>
      <c r="G908">
        <v>2886430.296834982</v>
      </c>
    </row>
    <row r="909" spans="1:7">
      <c r="A909">
        <v>907</v>
      </c>
      <c r="B909">
        <v>11088729.79800363</v>
      </c>
      <c r="C909">
        <v>1973377.061370183</v>
      </c>
      <c r="D909">
        <v>2631995.113596323</v>
      </c>
      <c r="E909">
        <v>2726444.291092527</v>
      </c>
      <c r="F909">
        <v>870483.6348139113</v>
      </c>
      <c r="G909">
        <v>2886429.697130686</v>
      </c>
    </row>
    <row r="910" spans="1:7">
      <c r="A910">
        <v>908</v>
      </c>
      <c r="B910">
        <v>11088729.79799449</v>
      </c>
      <c r="C910">
        <v>1973378.416686694</v>
      </c>
      <c r="D910">
        <v>2631994.324387007</v>
      </c>
      <c r="E910">
        <v>2726444.451587822</v>
      </c>
      <c r="F910">
        <v>870483.2526388388</v>
      </c>
      <c r="G910">
        <v>2886429.35269413</v>
      </c>
    </row>
    <row r="911" spans="1:7">
      <c r="A911">
        <v>909</v>
      </c>
      <c r="B911">
        <v>11088729.79798905</v>
      </c>
      <c r="C911">
        <v>1973374.948044631</v>
      </c>
      <c r="D911">
        <v>2631995.330444171</v>
      </c>
      <c r="E911">
        <v>2726444.171842029</v>
      </c>
      <c r="F911">
        <v>870485.1806907833</v>
      </c>
      <c r="G911">
        <v>2886430.166967432</v>
      </c>
    </row>
    <row r="912" spans="1:7">
      <c r="A912">
        <v>910</v>
      </c>
      <c r="B912">
        <v>11088729.79799844</v>
      </c>
      <c r="C912">
        <v>1973374.971419798</v>
      </c>
      <c r="D912">
        <v>2631995.419315022</v>
      </c>
      <c r="E912">
        <v>2726444.161427603</v>
      </c>
      <c r="F912">
        <v>870485.0780562883</v>
      </c>
      <c r="G912">
        <v>2886430.167779724</v>
      </c>
    </row>
    <row r="913" spans="1:7">
      <c r="A913">
        <v>911</v>
      </c>
      <c r="B913">
        <v>11088729.79799089</v>
      </c>
      <c r="C913">
        <v>1973375.463916365</v>
      </c>
      <c r="D913">
        <v>2631995.222984809</v>
      </c>
      <c r="E913">
        <v>2726444.208088579</v>
      </c>
      <c r="F913">
        <v>870484.8549913445</v>
      </c>
      <c r="G913">
        <v>2886430.04800979</v>
      </c>
    </row>
    <row r="914" spans="1:7">
      <c r="A914">
        <v>912</v>
      </c>
      <c r="B914">
        <v>11088729.7979903</v>
      </c>
      <c r="C914">
        <v>1973374.774060489</v>
      </c>
      <c r="D914">
        <v>2631995.480369825</v>
      </c>
      <c r="E914">
        <v>2726444.145054552</v>
      </c>
      <c r="F914">
        <v>870485.1863821195</v>
      </c>
      <c r="G914">
        <v>2886430.212123314</v>
      </c>
    </row>
    <row r="915" spans="1:7">
      <c r="A915">
        <v>913</v>
      </c>
      <c r="B915">
        <v>11088729.79798583</v>
      </c>
      <c r="C915">
        <v>1973374.813956719</v>
      </c>
      <c r="D915">
        <v>2631995.340076739</v>
      </c>
      <c r="E915">
        <v>2726444.164961938</v>
      </c>
      <c r="F915">
        <v>870485.2821818449</v>
      </c>
      <c r="G915">
        <v>2886430.196808585</v>
      </c>
    </row>
    <row r="916" spans="1:7">
      <c r="A916">
        <v>914</v>
      </c>
      <c r="B916">
        <v>11088729.79799078</v>
      </c>
      <c r="C916">
        <v>1973374.910031241</v>
      </c>
      <c r="D916">
        <v>2631995.368655493</v>
      </c>
      <c r="E916">
        <v>2726444.165437643</v>
      </c>
      <c r="F916">
        <v>870485.1757394671</v>
      </c>
      <c r="G916">
        <v>2886430.178126938</v>
      </c>
    </row>
    <row r="917" spans="1:7">
      <c r="A917">
        <v>915</v>
      </c>
      <c r="B917">
        <v>11088729.79798144</v>
      </c>
      <c r="C917">
        <v>1973375.723458619</v>
      </c>
      <c r="D917">
        <v>2631995.212073867</v>
      </c>
      <c r="E917">
        <v>2726444.220562761</v>
      </c>
      <c r="F917">
        <v>870484.6464319755</v>
      </c>
      <c r="G917">
        <v>2886429.995454218</v>
      </c>
    </row>
    <row r="918" spans="1:7">
      <c r="A918">
        <v>916</v>
      </c>
      <c r="B918">
        <v>11088729.79798304</v>
      </c>
      <c r="C918">
        <v>1973375.647338677</v>
      </c>
      <c r="D918">
        <v>2631995.196605478</v>
      </c>
      <c r="E918">
        <v>2726444.21919957</v>
      </c>
      <c r="F918">
        <v>870484.7222178787</v>
      </c>
      <c r="G918">
        <v>2886430.012621442</v>
      </c>
    </row>
    <row r="919" spans="1:7">
      <c r="A919">
        <v>917</v>
      </c>
      <c r="B919">
        <v>11088729.79797587</v>
      </c>
      <c r="C919">
        <v>1973375.983582547</v>
      </c>
      <c r="D919">
        <v>2631995.011949132</v>
      </c>
      <c r="E919">
        <v>2726444.257855997</v>
      </c>
      <c r="F919">
        <v>870484.6182828327</v>
      </c>
      <c r="G919">
        <v>2886429.92630536</v>
      </c>
    </row>
    <row r="920" spans="1:7">
      <c r="A920">
        <v>918</v>
      </c>
      <c r="B920">
        <v>11088729.79797445</v>
      </c>
      <c r="C920">
        <v>1973375.625952289</v>
      </c>
      <c r="D920">
        <v>2631995.111742178</v>
      </c>
      <c r="E920">
        <v>2726444.229455766</v>
      </c>
      <c r="F920">
        <v>870484.8216272525</v>
      </c>
      <c r="G920">
        <v>2886430.009196962</v>
      </c>
    </row>
    <row r="921" spans="1:7">
      <c r="A921">
        <v>919</v>
      </c>
      <c r="B921">
        <v>11088729.79799737</v>
      </c>
      <c r="C921">
        <v>1973375.309916334</v>
      </c>
      <c r="D921">
        <v>2631995.125360317</v>
      </c>
      <c r="E921">
        <v>2726444.213990449</v>
      </c>
      <c r="F921">
        <v>870485.0704660277</v>
      </c>
      <c r="G921">
        <v>2886430.078264241</v>
      </c>
    </row>
    <row r="922" spans="1:7">
      <c r="A922">
        <v>920</v>
      </c>
      <c r="B922">
        <v>11088729.79797646</v>
      </c>
      <c r="C922">
        <v>1973375.81758791</v>
      </c>
      <c r="D922">
        <v>2631995.059807774</v>
      </c>
      <c r="E922">
        <v>2726444.24444759</v>
      </c>
      <c r="F922">
        <v>870484.7128364407</v>
      </c>
      <c r="G922">
        <v>2886429.963296747</v>
      </c>
    </row>
    <row r="923" spans="1:7">
      <c r="A923">
        <v>921</v>
      </c>
      <c r="B923">
        <v>11088729.79798029</v>
      </c>
      <c r="C923">
        <v>1973377.127799824</v>
      </c>
      <c r="D923">
        <v>2631994.747619</v>
      </c>
      <c r="E923">
        <v>2726444.341217701</v>
      </c>
      <c r="F923">
        <v>870483.921734596</v>
      </c>
      <c r="G923">
        <v>2886429.65960917</v>
      </c>
    </row>
    <row r="924" spans="1:7">
      <c r="A924">
        <v>922</v>
      </c>
      <c r="B924">
        <v>11088729.79797656</v>
      </c>
      <c r="C924">
        <v>1973375.594599869</v>
      </c>
      <c r="D924">
        <v>2631995.109206073</v>
      </c>
      <c r="E924">
        <v>2726444.228359749</v>
      </c>
      <c r="F924">
        <v>870484.8501958211</v>
      </c>
      <c r="G924">
        <v>2886430.015615046</v>
      </c>
    </row>
    <row r="925" spans="1:7">
      <c r="A925">
        <v>923</v>
      </c>
      <c r="B925">
        <v>11088729.79798213</v>
      </c>
      <c r="C925">
        <v>1973375.227748477</v>
      </c>
      <c r="D925">
        <v>2631995.295758869</v>
      </c>
      <c r="E925">
        <v>2726444.188551216</v>
      </c>
      <c r="F925">
        <v>870484.9795503132</v>
      </c>
      <c r="G925">
        <v>2886430.106373255</v>
      </c>
    </row>
    <row r="926" spans="1:7">
      <c r="A926">
        <v>924</v>
      </c>
      <c r="B926">
        <v>11088729.7979742</v>
      </c>
      <c r="C926">
        <v>1973374.966800986</v>
      </c>
      <c r="D926">
        <v>2631995.30832426</v>
      </c>
      <c r="E926">
        <v>2726444.175673148</v>
      </c>
      <c r="F926">
        <v>870485.1836397933</v>
      </c>
      <c r="G926">
        <v>2886430.163536008</v>
      </c>
    </row>
    <row r="927" spans="1:7">
      <c r="A927">
        <v>925</v>
      </c>
      <c r="B927">
        <v>11088729.79796863</v>
      </c>
      <c r="C927">
        <v>1973374.723802361</v>
      </c>
      <c r="D927">
        <v>2631995.337014213</v>
      </c>
      <c r="E927">
        <v>2726444.161473081</v>
      </c>
      <c r="F927">
        <v>870485.3556136049</v>
      </c>
      <c r="G927">
        <v>2886430.220065373</v>
      </c>
    </row>
    <row r="928" spans="1:7">
      <c r="A928">
        <v>926</v>
      </c>
      <c r="B928">
        <v>11088729.79797217</v>
      </c>
      <c r="C928">
        <v>1973374.819043567</v>
      </c>
      <c r="D928">
        <v>2631995.30962146</v>
      </c>
      <c r="E928">
        <v>2726444.169010776</v>
      </c>
      <c r="F928">
        <v>870485.3019009941</v>
      </c>
      <c r="G928">
        <v>2886430.198395369</v>
      </c>
    </row>
    <row r="929" spans="1:7">
      <c r="A929">
        <v>927</v>
      </c>
      <c r="B929">
        <v>11088729.79796145</v>
      </c>
      <c r="C929">
        <v>1973373.576794372</v>
      </c>
      <c r="D929">
        <v>2631995.379220278</v>
      </c>
      <c r="E929">
        <v>2726444.106354029</v>
      </c>
      <c r="F929">
        <v>870486.2620486551</v>
      </c>
      <c r="G929">
        <v>2886430.473544111</v>
      </c>
    </row>
    <row r="930" spans="1:7">
      <c r="A930">
        <v>928</v>
      </c>
      <c r="B930">
        <v>11088729.79795153</v>
      </c>
      <c r="C930">
        <v>1973374.722555763</v>
      </c>
      <c r="D930">
        <v>2631994.949362489</v>
      </c>
      <c r="E930">
        <v>2726444.211379383</v>
      </c>
      <c r="F930">
        <v>870485.7171482523</v>
      </c>
      <c r="G930">
        <v>2886430.197505639</v>
      </c>
    </row>
    <row r="931" spans="1:7">
      <c r="A931">
        <v>929</v>
      </c>
      <c r="B931">
        <v>11088729.79795431</v>
      </c>
      <c r="C931">
        <v>1973374.730767373</v>
      </c>
      <c r="D931">
        <v>2631994.966601341</v>
      </c>
      <c r="E931">
        <v>2726444.209526826</v>
      </c>
      <c r="F931">
        <v>870485.6931294134</v>
      </c>
      <c r="G931">
        <v>2886430.197929361</v>
      </c>
    </row>
    <row r="932" spans="1:7">
      <c r="A932">
        <v>930</v>
      </c>
      <c r="B932">
        <v>11088729.79795813</v>
      </c>
      <c r="C932">
        <v>1973374.697459368</v>
      </c>
      <c r="D932">
        <v>2631994.870307814</v>
      </c>
      <c r="E932">
        <v>2726444.220664209</v>
      </c>
      <c r="F932">
        <v>870485.8143899301</v>
      </c>
      <c r="G932">
        <v>2886430.195136812</v>
      </c>
    </row>
    <row r="933" spans="1:7">
      <c r="A933">
        <v>931</v>
      </c>
      <c r="B933">
        <v>11088729.79795702</v>
      </c>
      <c r="C933">
        <v>1973374.533963657</v>
      </c>
      <c r="D933">
        <v>2631994.97787859</v>
      </c>
      <c r="E933">
        <v>2726444.199419785</v>
      </c>
      <c r="F933">
        <v>870485.8470442777</v>
      </c>
      <c r="G933">
        <v>2886430.239650711</v>
      </c>
    </row>
    <row r="934" spans="1:7">
      <c r="A934">
        <v>932</v>
      </c>
      <c r="B934">
        <v>11088729.79795574</v>
      </c>
      <c r="C934">
        <v>1973375.554498825</v>
      </c>
      <c r="D934">
        <v>2631994.852219408</v>
      </c>
      <c r="E934">
        <v>2726444.259843452</v>
      </c>
      <c r="F934">
        <v>870485.1192522332</v>
      </c>
      <c r="G934">
        <v>2886430.012141819</v>
      </c>
    </row>
    <row r="935" spans="1:7">
      <c r="A935">
        <v>933</v>
      </c>
      <c r="B935">
        <v>11088729.79795518</v>
      </c>
      <c r="C935">
        <v>1973374.810088195</v>
      </c>
      <c r="D935">
        <v>2631994.947159488</v>
      </c>
      <c r="E935">
        <v>2726444.21540883</v>
      </c>
      <c r="F935">
        <v>870485.646447085</v>
      </c>
      <c r="G935">
        <v>2886430.178851579</v>
      </c>
    </row>
    <row r="936" spans="1:7">
      <c r="A936">
        <v>934</v>
      </c>
      <c r="B936">
        <v>11088729.79795078</v>
      </c>
      <c r="C936">
        <v>1973376.071404268</v>
      </c>
      <c r="D936">
        <v>2631994.706295397</v>
      </c>
      <c r="E936">
        <v>2726444.301105926</v>
      </c>
      <c r="F936">
        <v>870484.8281494321</v>
      </c>
      <c r="G936">
        <v>2886429.890995754</v>
      </c>
    </row>
    <row r="937" spans="1:7">
      <c r="A937">
        <v>935</v>
      </c>
      <c r="B937">
        <v>11088729.79795191</v>
      </c>
      <c r="C937">
        <v>1973376.246951571</v>
      </c>
      <c r="D937">
        <v>2631994.569449229</v>
      </c>
      <c r="E937">
        <v>2726444.326279677</v>
      </c>
      <c r="F937">
        <v>870484.8089266781</v>
      </c>
      <c r="G937">
        <v>2886429.846344757</v>
      </c>
    </row>
    <row r="938" spans="1:7">
      <c r="A938">
        <v>936</v>
      </c>
      <c r="B938">
        <v>11088729.79796344</v>
      </c>
      <c r="C938">
        <v>1973376.07207415</v>
      </c>
      <c r="D938">
        <v>2631994.809624217</v>
      </c>
      <c r="E938">
        <v>2726444.2879914</v>
      </c>
      <c r="F938">
        <v>870484.7301163708</v>
      </c>
      <c r="G938">
        <v>2886429.898157304</v>
      </c>
    </row>
    <row r="939" spans="1:7">
      <c r="A939">
        <v>937</v>
      </c>
      <c r="B939">
        <v>11088729.79795576</v>
      </c>
      <c r="C939">
        <v>1973376.037325827</v>
      </c>
      <c r="D939">
        <v>2631994.71970614</v>
      </c>
      <c r="E939">
        <v>2726444.2979817</v>
      </c>
      <c r="F939">
        <v>870484.843526858</v>
      </c>
      <c r="G939">
        <v>2886429.899415233</v>
      </c>
    </row>
    <row r="940" spans="1:7">
      <c r="A940">
        <v>938</v>
      </c>
      <c r="B940">
        <v>11088729.79795646</v>
      </c>
      <c r="C940">
        <v>1973376.309695041</v>
      </c>
      <c r="D940">
        <v>2631994.68756091</v>
      </c>
      <c r="E940">
        <v>2726444.313815487</v>
      </c>
      <c r="F940">
        <v>870484.6477437278</v>
      </c>
      <c r="G940">
        <v>2886429.839141291</v>
      </c>
    </row>
    <row r="941" spans="1:7">
      <c r="A941">
        <v>939</v>
      </c>
      <c r="B941">
        <v>11088729.79794916</v>
      </c>
      <c r="C941">
        <v>1973375.656239802</v>
      </c>
      <c r="D941">
        <v>2631994.76580008</v>
      </c>
      <c r="E941">
        <v>2726444.275601454</v>
      </c>
      <c r="F941">
        <v>870485.117441659</v>
      </c>
      <c r="G941">
        <v>2886429.982866169</v>
      </c>
    </row>
    <row r="942" spans="1:7">
      <c r="A942">
        <v>940</v>
      </c>
      <c r="B942">
        <v>11088729.79795248</v>
      </c>
      <c r="C942">
        <v>1973374.980528948</v>
      </c>
      <c r="D942">
        <v>2631994.671568155</v>
      </c>
      <c r="E942">
        <v>2726444.258609612</v>
      </c>
      <c r="F942">
        <v>870485.7645995372</v>
      </c>
      <c r="G942">
        <v>2886430.122646223</v>
      </c>
    </row>
    <row r="943" spans="1:7">
      <c r="A943">
        <v>941</v>
      </c>
      <c r="B943">
        <v>11088729.79795222</v>
      </c>
      <c r="C943">
        <v>1973375.653344794</v>
      </c>
      <c r="D943">
        <v>2631994.81522402</v>
      </c>
      <c r="E943">
        <v>2726444.269169849</v>
      </c>
      <c r="F943">
        <v>870485.0752618097</v>
      </c>
      <c r="G943">
        <v>2886429.984951751</v>
      </c>
    </row>
    <row r="944" spans="1:7">
      <c r="A944">
        <v>942</v>
      </c>
      <c r="B944">
        <v>11088729.79795163</v>
      </c>
      <c r="C944">
        <v>1973375.150265691</v>
      </c>
      <c r="D944">
        <v>2631994.867038411</v>
      </c>
      <c r="E944">
        <v>2726444.240674981</v>
      </c>
      <c r="F944">
        <v>870485.4402476565</v>
      </c>
      <c r="G944">
        <v>2886430.099724893</v>
      </c>
    </row>
    <row r="945" spans="1:7">
      <c r="A945">
        <v>943</v>
      </c>
      <c r="B945">
        <v>11088729.79795221</v>
      </c>
      <c r="C945">
        <v>1973375.049639799</v>
      </c>
      <c r="D945">
        <v>2631994.962466055</v>
      </c>
      <c r="E945">
        <v>2726444.223969737</v>
      </c>
      <c r="F945">
        <v>870485.4346971855</v>
      </c>
      <c r="G945">
        <v>2886430.127179437</v>
      </c>
    </row>
    <row r="946" spans="1:7">
      <c r="A946">
        <v>944</v>
      </c>
      <c r="B946">
        <v>11088729.79794883</v>
      </c>
      <c r="C946">
        <v>1973376.539057555</v>
      </c>
      <c r="D946">
        <v>2631994.568301183</v>
      </c>
      <c r="E946">
        <v>2726444.339004368</v>
      </c>
      <c r="F946">
        <v>870484.572999803</v>
      </c>
      <c r="G946">
        <v>2886429.77858592</v>
      </c>
    </row>
    <row r="947" spans="1:7">
      <c r="A947">
        <v>945</v>
      </c>
      <c r="B947">
        <v>11088729.79795093</v>
      </c>
      <c r="C947">
        <v>1973376.378811697</v>
      </c>
      <c r="D947">
        <v>2631994.60410906</v>
      </c>
      <c r="E947">
        <v>2726444.327405406</v>
      </c>
      <c r="F947">
        <v>870484.6714102749</v>
      </c>
      <c r="G947">
        <v>2886429.816214493</v>
      </c>
    </row>
    <row r="948" spans="1:7">
      <c r="A948">
        <v>946</v>
      </c>
      <c r="B948">
        <v>11088729.7979516</v>
      </c>
      <c r="C948">
        <v>1973376.740913036</v>
      </c>
      <c r="D948">
        <v>2631994.441619197</v>
      </c>
      <c r="E948">
        <v>2726444.363998206</v>
      </c>
      <c r="F948">
        <v>870484.5262704836</v>
      </c>
      <c r="G948">
        <v>2886429.725150682</v>
      </c>
    </row>
    <row r="949" spans="1:7">
      <c r="A949">
        <v>947</v>
      </c>
      <c r="B949">
        <v>11088729.79795338</v>
      </c>
      <c r="C949">
        <v>1973375.952401382</v>
      </c>
      <c r="D949">
        <v>2631994.744459645</v>
      </c>
      <c r="E949">
        <v>2726444.291001363</v>
      </c>
      <c r="F949">
        <v>870484.8939917677</v>
      </c>
      <c r="G949">
        <v>2886429.91609922</v>
      </c>
    </row>
    <row r="950" spans="1:7">
      <c r="A950">
        <v>948</v>
      </c>
      <c r="B950">
        <v>11088729.7979506</v>
      </c>
      <c r="C950">
        <v>1973377.494955</v>
      </c>
      <c r="D950">
        <v>2631994.268939921</v>
      </c>
      <c r="E950">
        <v>2726444.419054245</v>
      </c>
      <c r="F950">
        <v>870484.0602445827</v>
      </c>
      <c r="G950">
        <v>2886429.554756848</v>
      </c>
    </row>
    <row r="951" spans="1:7">
      <c r="A951">
        <v>949</v>
      </c>
      <c r="B951">
        <v>11088729.79794911</v>
      </c>
      <c r="C951">
        <v>1973376.575606074</v>
      </c>
      <c r="D951">
        <v>2631994.573974932</v>
      </c>
      <c r="E951">
        <v>2726444.33992026</v>
      </c>
      <c r="F951">
        <v>870484.5386649865</v>
      </c>
      <c r="G951">
        <v>2886429.769782863</v>
      </c>
    </row>
    <row r="952" spans="1:7">
      <c r="A952">
        <v>950</v>
      </c>
      <c r="B952">
        <v>11088729.7979511</v>
      </c>
      <c r="C952">
        <v>1973376.940198843</v>
      </c>
      <c r="D952">
        <v>2631994.387794671</v>
      </c>
      <c r="E952">
        <v>2726444.379450984</v>
      </c>
      <c r="F952">
        <v>870484.4103044608</v>
      </c>
      <c r="G952">
        <v>2886429.680202143</v>
      </c>
    </row>
    <row r="953" spans="1:7">
      <c r="A953">
        <v>951</v>
      </c>
      <c r="B953">
        <v>11088729.79794989</v>
      </c>
      <c r="C953">
        <v>1973377.068385218</v>
      </c>
      <c r="D953">
        <v>2631994.526272325</v>
      </c>
      <c r="E953">
        <v>2726444.367379521</v>
      </c>
      <c r="F953">
        <v>870484.1760359439</v>
      </c>
      <c r="G953">
        <v>2886429.659876881</v>
      </c>
    </row>
    <row r="954" spans="1:7">
      <c r="A954">
        <v>952</v>
      </c>
      <c r="B954">
        <v>11088729.79795798</v>
      </c>
      <c r="C954">
        <v>1973377.858084694</v>
      </c>
      <c r="D954">
        <v>2631994.308818968</v>
      </c>
      <c r="E954">
        <v>2726444.429394443</v>
      </c>
      <c r="F954">
        <v>870483.7249919334</v>
      </c>
      <c r="G954">
        <v>2886429.476667942</v>
      </c>
    </row>
    <row r="955" spans="1:7">
      <c r="A955">
        <v>953</v>
      </c>
      <c r="B955">
        <v>11088729.79795033</v>
      </c>
      <c r="C955">
        <v>1973376.191941607</v>
      </c>
      <c r="D955">
        <v>2631994.739833069</v>
      </c>
      <c r="E955">
        <v>2726444.301842542</v>
      </c>
      <c r="F955">
        <v>870484.6998491285</v>
      </c>
      <c r="G955">
        <v>2886429.864483987</v>
      </c>
    </row>
    <row r="956" spans="1:7">
      <c r="A956">
        <v>954</v>
      </c>
      <c r="B956">
        <v>11088729.79795507</v>
      </c>
      <c r="C956">
        <v>1973375.79275599</v>
      </c>
      <c r="D956">
        <v>2631994.61303433</v>
      </c>
      <c r="E956">
        <v>2726444.301071656</v>
      </c>
      <c r="F956">
        <v>870485.1471337393</v>
      </c>
      <c r="G956">
        <v>2886429.943959355</v>
      </c>
    </row>
    <row r="957" spans="1:7">
      <c r="A957">
        <v>955</v>
      </c>
      <c r="B957">
        <v>11088729.79795202</v>
      </c>
      <c r="C957">
        <v>1973376.283834466</v>
      </c>
      <c r="D957">
        <v>2631994.59341325</v>
      </c>
      <c r="E957">
        <v>2726444.324627537</v>
      </c>
      <c r="F957">
        <v>870484.7614874186</v>
      </c>
      <c r="G957">
        <v>2886429.834589345</v>
      </c>
    </row>
    <row r="958" spans="1:7">
      <c r="A958">
        <v>956</v>
      </c>
      <c r="B958">
        <v>11088729.79795705</v>
      </c>
      <c r="C958">
        <v>1973376.437220023</v>
      </c>
      <c r="D958">
        <v>2631994.55683869</v>
      </c>
      <c r="E958">
        <v>2726444.335863244</v>
      </c>
      <c r="F958">
        <v>870484.6670050112</v>
      </c>
      <c r="G958">
        <v>2886429.801030078</v>
      </c>
    </row>
    <row r="959" spans="1:7">
      <c r="A959">
        <v>957</v>
      </c>
      <c r="B959">
        <v>11088729.79794852</v>
      </c>
      <c r="C959">
        <v>1973376.475439803</v>
      </c>
      <c r="D959">
        <v>2631994.529336812</v>
      </c>
      <c r="E959">
        <v>2726444.341346409</v>
      </c>
      <c r="F959">
        <v>870484.6632354818</v>
      </c>
      <c r="G959">
        <v>2886429.78859001</v>
      </c>
    </row>
    <row r="960" spans="1:7">
      <c r="A960">
        <v>958</v>
      </c>
      <c r="B960">
        <v>11088729.79794812</v>
      </c>
      <c r="C960">
        <v>1973376.603801462</v>
      </c>
      <c r="D960">
        <v>2631994.512249559</v>
      </c>
      <c r="E960">
        <v>2726444.349107306</v>
      </c>
      <c r="F960">
        <v>870484.5729320325</v>
      </c>
      <c r="G960">
        <v>2886429.759857764</v>
      </c>
    </row>
    <row r="961" spans="1:7">
      <c r="A961">
        <v>959</v>
      </c>
      <c r="B961">
        <v>11088729.79794774</v>
      </c>
      <c r="C961">
        <v>1973376.700488513</v>
      </c>
      <c r="D961">
        <v>2631994.497512455</v>
      </c>
      <c r="E961">
        <v>2726444.355146017</v>
      </c>
      <c r="F961">
        <v>870484.5071069564</v>
      </c>
      <c r="G961">
        <v>2886429.737693798</v>
      </c>
    </row>
    <row r="962" spans="1:7">
      <c r="A962">
        <v>960</v>
      </c>
      <c r="B962">
        <v>11088729.79794936</v>
      </c>
      <c r="C962">
        <v>1973376.9222233</v>
      </c>
      <c r="D962">
        <v>2631994.451504175</v>
      </c>
      <c r="E962">
        <v>2726444.370681786</v>
      </c>
      <c r="F962">
        <v>870484.3667425648</v>
      </c>
      <c r="G962">
        <v>2886429.686797534</v>
      </c>
    </row>
    <row r="963" spans="1:7">
      <c r="A963">
        <v>961</v>
      </c>
      <c r="B963">
        <v>11088729.79794895</v>
      </c>
      <c r="C963">
        <v>1973376.785352469</v>
      </c>
      <c r="D963">
        <v>2631994.491632195</v>
      </c>
      <c r="E963">
        <v>2726444.359617037</v>
      </c>
      <c r="F963">
        <v>870484.442088049</v>
      </c>
      <c r="G963">
        <v>2886429.719259205</v>
      </c>
    </row>
    <row r="964" spans="1:7">
      <c r="A964">
        <v>962</v>
      </c>
      <c r="B964">
        <v>11088729.79794872</v>
      </c>
      <c r="C964">
        <v>1973376.817575997</v>
      </c>
      <c r="D964">
        <v>2631994.525367506</v>
      </c>
      <c r="E964">
        <v>2726444.356594466</v>
      </c>
      <c r="F964">
        <v>870484.3841796967</v>
      </c>
      <c r="G964">
        <v>2886429.71423105</v>
      </c>
    </row>
    <row r="965" spans="1:7">
      <c r="A965">
        <v>963</v>
      </c>
      <c r="B965">
        <v>11088729.79794668</v>
      </c>
      <c r="C965">
        <v>1973376.786126267</v>
      </c>
      <c r="D965">
        <v>2631994.453600081</v>
      </c>
      <c r="E965">
        <v>2726444.364508228</v>
      </c>
      <c r="F965">
        <v>870484.4770930669</v>
      </c>
      <c r="G965">
        <v>2886429.716619034</v>
      </c>
    </row>
    <row r="966" spans="1:7">
      <c r="A966">
        <v>964</v>
      </c>
      <c r="B966">
        <v>11088729.7979457</v>
      </c>
      <c r="C966">
        <v>1973376.702074382</v>
      </c>
      <c r="D966">
        <v>2631994.464733043</v>
      </c>
      <c r="E966">
        <v>2726444.359449917</v>
      </c>
      <c r="F966">
        <v>870484.5360400628</v>
      </c>
      <c r="G966">
        <v>2886429.7356483</v>
      </c>
    </row>
    <row r="967" spans="1:7">
      <c r="A967">
        <v>965</v>
      </c>
      <c r="B967">
        <v>11088729.7979479</v>
      </c>
      <c r="C967">
        <v>1973376.828532391</v>
      </c>
      <c r="D967">
        <v>2631994.454285066</v>
      </c>
      <c r="E967">
        <v>2726444.366306943</v>
      </c>
      <c r="F967">
        <v>870484.4411724417</v>
      </c>
      <c r="G967">
        <v>2886429.707651054</v>
      </c>
    </row>
    <row r="968" spans="1:7">
      <c r="A968">
        <v>966</v>
      </c>
      <c r="B968">
        <v>11088729.79794689</v>
      </c>
      <c r="C968">
        <v>1973376.502581558</v>
      </c>
      <c r="D968">
        <v>2631994.539086403</v>
      </c>
      <c r="E968">
        <v>2726444.341280247</v>
      </c>
      <c r="F968">
        <v>870484.6325991707</v>
      </c>
      <c r="G968">
        <v>2886429.782399508</v>
      </c>
    </row>
    <row r="969" spans="1:7">
      <c r="A969">
        <v>967</v>
      </c>
      <c r="B969">
        <v>11088729.79794588</v>
      </c>
      <c r="C969">
        <v>1973377.187962642</v>
      </c>
      <c r="D969">
        <v>2631994.335943915</v>
      </c>
      <c r="E969">
        <v>2726444.397034531</v>
      </c>
      <c r="F969">
        <v>870484.2542680177</v>
      </c>
      <c r="G969">
        <v>2886429.622736773</v>
      </c>
    </row>
    <row r="970" spans="1:7">
      <c r="A970">
        <v>968</v>
      </c>
      <c r="B970">
        <v>11088729.79794647</v>
      </c>
      <c r="C970">
        <v>1973376.596946463</v>
      </c>
      <c r="D970">
        <v>2631994.48848649</v>
      </c>
      <c r="E970">
        <v>2726444.351793427</v>
      </c>
      <c r="F970">
        <v>870484.6001989747</v>
      </c>
      <c r="G970">
        <v>2886429.760521115</v>
      </c>
    </row>
    <row r="971" spans="1:7">
      <c r="A971">
        <v>969</v>
      </c>
      <c r="B971">
        <v>11088729.79794551</v>
      </c>
      <c r="C971">
        <v>1973376.679390857</v>
      </c>
      <c r="D971">
        <v>2631994.423907211</v>
      </c>
      <c r="E971">
        <v>2726444.363656475</v>
      </c>
      <c r="F971">
        <v>870484.5925083209</v>
      </c>
      <c r="G971">
        <v>2886429.73848265</v>
      </c>
    </row>
    <row r="972" spans="1:7">
      <c r="A972">
        <v>970</v>
      </c>
      <c r="B972">
        <v>11088729.79794492</v>
      </c>
      <c r="C972">
        <v>1973376.494356433</v>
      </c>
      <c r="D972">
        <v>2631994.48132419</v>
      </c>
      <c r="E972">
        <v>2726444.348275512</v>
      </c>
      <c r="F972">
        <v>870484.6916597025</v>
      </c>
      <c r="G972">
        <v>2886429.782329084</v>
      </c>
    </row>
    <row r="973" spans="1:7">
      <c r="A973">
        <v>971</v>
      </c>
      <c r="B973">
        <v>11088729.79794335</v>
      </c>
      <c r="C973">
        <v>1973376.026128051</v>
      </c>
      <c r="D973">
        <v>2631994.523776537</v>
      </c>
      <c r="E973">
        <v>2726444.322624364</v>
      </c>
      <c r="F973">
        <v>870485.0382312512</v>
      </c>
      <c r="G973">
        <v>2886429.887183151</v>
      </c>
    </row>
    <row r="974" spans="1:7">
      <c r="A974">
        <v>972</v>
      </c>
      <c r="B974">
        <v>11088729.79794361</v>
      </c>
      <c r="C974">
        <v>1973376.015509722</v>
      </c>
      <c r="D974">
        <v>2631994.525061612</v>
      </c>
      <c r="E974">
        <v>2726444.322010553</v>
      </c>
      <c r="F974">
        <v>870485.0460317117</v>
      </c>
      <c r="G974">
        <v>2886429.889330009</v>
      </c>
    </row>
    <row r="975" spans="1:7">
      <c r="A975">
        <v>973</v>
      </c>
      <c r="B975">
        <v>11088729.79794048</v>
      </c>
      <c r="C975">
        <v>1973376.17569294</v>
      </c>
      <c r="D975">
        <v>2631994.420361103</v>
      </c>
      <c r="E975">
        <v>2726444.342359692</v>
      </c>
      <c r="F975">
        <v>870485.0115261625</v>
      </c>
      <c r="G975">
        <v>2886429.848000585</v>
      </c>
    </row>
    <row r="976" spans="1:7">
      <c r="A976">
        <v>974</v>
      </c>
      <c r="B976">
        <v>11088729.79793916</v>
      </c>
      <c r="C976">
        <v>1973376.412817225</v>
      </c>
      <c r="D976">
        <v>2631994.346637328</v>
      </c>
      <c r="E976">
        <v>2726444.362135751</v>
      </c>
      <c r="F976">
        <v>870484.8838836484</v>
      </c>
      <c r="G976">
        <v>2886429.792465202</v>
      </c>
    </row>
    <row r="977" spans="1:7">
      <c r="A977">
        <v>975</v>
      </c>
      <c r="B977">
        <v>11088729.79793927</v>
      </c>
      <c r="C977">
        <v>1973376.138827746</v>
      </c>
      <c r="D977">
        <v>2631994.361805499</v>
      </c>
      <c r="E977">
        <v>2726444.348407869</v>
      </c>
      <c r="F977">
        <v>870485.095818632</v>
      </c>
      <c r="G977">
        <v>2886429.853079523</v>
      </c>
    </row>
    <row r="978" spans="1:7">
      <c r="A978">
        <v>976</v>
      </c>
      <c r="B978">
        <v>11088729.79793964</v>
      </c>
      <c r="C978">
        <v>1973376.410076833</v>
      </c>
      <c r="D978">
        <v>2631994.340053551</v>
      </c>
      <c r="E978">
        <v>2726444.362861075</v>
      </c>
      <c r="F978">
        <v>870484.8927248189</v>
      </c>
      <c r="G978">
        <v>2886429.792223361</v>
      </c>
    </row>
    <row r="979" spans="1:7">
      <c r="A979">
        <v>977</v>
      </c>
      <c r="B979">
        <v>11088729.7979383</v>
      </c>
      <c r="C979">
        <v>1973376.233345806</v>
      </c>
      <c r="D979">
        <v>2631994.297502313</v>
      </c>
      <c r="E979">
        <v>2726444.360618226</v>
      </c>
      <c r="F979">
        <v>870485.0778920342</v>
      </c>
      <c r="G979">
        <v>2886429.828579922</v>
      </c>
    </row>
    <row r="980" spans="1:7">
      <c r="A980">
        <v>978</v>
      </c>
      <c r="B980">
        <v>11088729.797939</v>
      </c>
      <c r="C980">
        <v>1973375.974207995</v>
      </c>
      <c r="D980">
        <v>2631994.351991387</v>
      </c>
      <c r="E980">
        <v>2726444.342356299</v>
      </c>
      <c r="F980">
        <v>870485.2407911819</v>
      </c>
      <c r="G980">
        <v>2886429.888592142</v>
      </c>
    </row>
    <row r="981" spans="1:7">
      <c r="A981">
        <v>979</v>
      </c>
      <c r="B981">
        <v>11088729.79793876</v>
      </c>
      <c r="C981">
        <v>1973376.3019392</v>
      </c>
      <c r="D981">
        <v>2631994.344142141</v>
      </c>
      <c r="E981">
        <v>2726444.357577676</v>
      </c>
      <c r="F981">
        <v>870484.9780795494</v>
      </c>
      <c r="G981">
        <v>2886429.816200195</v>
      </c>
    </row>
    <row r="982" spans="1:7">
      <c r="A982">
        <v>980</v>
      </c>
      <c r="B982">
        <v>11088729.7979392</v>
      </c>
      <c r="C982">
        <v>1973376.170627863</v>
      </c>
      <c r="D982">
        <v>2631994.29790939</v>
      </c>
      <c r="E982">
        <v>2726444.357831713</v>
      </c>
      <c r="F982">
        <v>870485.1290682489</v>
      </c>
      <c r="G982">
        <v>2886429.842501986</v>
      </c>
    </row>
    <row r="983" spans="1:7">
      <c r="A983">
        <v>981</v>
      </c>
      <c r="B983">
        <v>11088729.79793852</v>
      </c>
      <c r="C983">
        <v>1973376.030880391</v>
      </c>
      <c r="D983">
        <v>2631994.291756881</v>
      </c>
      <c r="E983">
        <v>2726444.352641969</v>
      </c>
      <c r="F983">
        <v>870485.2516644071</v>
      </c>
      <c r="G983">
        <v>2886429.87099487</v>
      </c>
    </row>
    <row r="984" spans="1:7">
      <c r="A984">
        <v>982</v>
      </c>
      <c r="B984">
        <v>11088729.79793843</v>
      </c>
      <c r="C984">
        <v>1973376.181010734</v>
      </c>
      <c r="D984">
        <v>2631994.324093388</v>
      </c>
      <c r="E984">
        <v>2726444.354886454</v>
      </c>
      <c r="F984">
        <v>870485.0959267302</v>
      </c>
      <c r="G984">
        <v>2886429.842021128</v>
      </c>
    </row>
    <row r="985" spans="1:7">
      <c r="A985">
        <v>983</v>
      </c>
      <c r="B985">
        <v>11088729.79793794</v>
      </c>
      <c r="C985">
        <v>1973376.415784396</v>
      </c>
      <c r="D985">
        <v>2631994.242844735</v>
      </c>
      <c r="E985">
        <v>2726444.375574068</v>
      </c>
      <c r="F985">
        <v>870484.9771421395</v>
      </c>
      <c r="G985">
        <v>2886429.786592605</v>
      </c>
    </row>
    <row r="986" spans="1:7">
      <c r="A986">
        <v>984</v>
      </c>
      <c r="B986">
        <v>11088729.79793885</v>
      </c>
      <c r="C986">
        <v>1973376.489890705</v>
      </c>
      <c r="D986">
        <v>2631994.230112033</v>
      </c>
      <c r="E986">
        <v>2726444.38040115</v>
      </c>
      <c r="F986">
        <v>870484.9279377309</v>
      </c>
      <c r="G986">
        <v>2886429.76959723</v>
      </c>
    </row>
    <row r="987" spans="1:7">
      <c r="A987">
        <v>985</v>
      </c>
      <c r="B987">
        <v>11088729.79793762</v>
      </c>
      <c r="C987">
        <v>1973376.960684035</v>
      </c>
      <c r="D987">
        <v>2631994.050718841</v>
      </c>
      <c r="E987">
        <v>2726444.4239504</v>
      </c>
      <c r="F987">
        <v>870484.7054241806</v>
      </c>
      <c r="G987">
        <v>2886429.657160164</v>
      </c>
    </row>
    <row r="988" spans="1:7">
      <c r="A988">
        <v>986</v>
      </c>
      <c r="B988">
        <v>11088729.79793858</v>
      </c>
      <c r="C988">
        <v>1973377.055563004</v>
      </c>
      <c r="D988">
        <v>2631994.044622814</v>
      </c>
      <c r="E988">
        <v>2726444.428826817</v>
      </c>
      <c r="F988">
        <v>870484.6325234731</v>
      </c>
      <c r="G988">
        <v>2886429.636402471</v>
      </c>
    </row>
    <row r="989" spans="1:7">
      <c r="A989">
        <v>987</v>
      </c>
      <c r="B989">
        <v>11088729.79793886</v>
      </c>
      <c r="C989">
        <v>1973377.206118851</v>
      </c>
      <c r="D989">
        <v>2631994.043523265</v>
      </c>
      <c r="E989">
        <v>2726444.435461423</v>
      </c>
      <c r="F989">
        <v>870484.5087514173</v>
      </c>
      <c r="G989">
        <v>2886429.604083898</v>
      </c>
    </row>
    <row r="990" spans="1:7">
      <c r="A990">
        <v>988</v>
      </c>
      <c r="B990">
        <v>11088729.79793862</v>
      </c>
      <c r="C990">
        <v>1973376.774790306</v>
      </c>
      <c r="D990">
        <v>2631994.099511834</v>
      </c>
      <c r="E990">
        <v>2726444.409637008</v>
      </c>
      <c r="F990">
        <v>870484.8135298379</v>
      </c>
      <c r="G990">
        <v>2886429.700469638</v>
      </c>
    </row>
    <row r="991" spans="1:7">
      <c r="A991">
        <v>989</v>
      </c>
      <c r="B991">
        <v>11088729.79793641</v>
      </c>
      <c r="C991">
        <v>1973377.32699695</v>
      </c>
      <c r="D991">
        <v>2631993.917314356</v>
      </c>
      <c r="E991">
        <v>2726444.457027364</v>
      </c>
      <c r="F991">
        <v>870484.5267523659</v>
      </c>
      <c r="G991">
        <v>2886429.569845372</v>
      </c>
    </row>
    <row r="992" spans="1:7">
      <c r="A992">
        <v>990</v>
      </c>
      <c r="B992">
        <v>11088729.79793715</v>
      </c>
      <c r="C992">
        <v>1973377.135306799</v>
      </c>
      <c r="D992">
        <v>2631993.973169511</v>
      </c>
      <c r="E992">
        <v>2726444.441573387</v>
      </c>
      <c r="F992">
        <v>870484.6336351916</v>
      </c>
      <c r="G992">
        <v>2886429.614252257</v>
      </c>
    </row>
    <row r="993" spans="1:7">
      <c r="A993">
        <v>991</v>
      </c>
      <c r="B993">
        <v>11088729.79793704</v>
      </c>
      <c r="C993">
        <v>1973377.251767959</v>
      </c>
      <c r="D993">
        <v>2631993.90295141</v>
      </c>
      <c r="E993">
        <v>2726444.455683239</v>
      </c>
      <c r="F993">
        <v>870484.6035928316</v>
      </c>
      <c r="G993">
        <v>2886429.583941595</v>
      </c>
    </row>
    <row r="994" spans="1:7">
      <c r="A994">
        <v>992</v>
      </c>
      <c r="B994">
        <v>11088729.79793693</v>
      </c>
      <c r="C994">
        <v>1973377.302517146</v>
      </c>
      <c r="D994">
        <v>2631993.899752473</v>
      </c>
      <c r="E994">
        <v>2726444.458188816</v>
      </c>
      <c r="F994">
        <v>870484.5631138824</v>
      </c>
      <c r="G994">
        <v>2886429.574364614</v>
      </c>
    </row>
    <row r="995" spans="1:7">
      <c r="A995">
        <v>993</v>
      </c>
      <c r="B995">
        <v>11088729.79793674</v>
      </c>
      <c r="C995">
        <v>1973377.18846763</v>
      </c>
      <c r="D995">
        <v>2631993.913243494</v>
      </c>
      <c r="E995">
        <v>2726444.451481376</v>
      </c>
      <c r="F995">
        <v>870484.6436917889</v>
      </c>
      <c r="G995">
        <v>2886429.601052451</v>
      </c>
    </row>
    <row r="996" spans="1:7">
      <c r="A996">
        <v>994</v>
      </c>
      <c r="B996">
        <v>11088729.79793617</v>
      </c>
      <c r="C996">
        <v>1973377.333761388</v>
      </c>
      <c r="D996">
        <v>2631993.883165665</v>
      </c>
      <c r="E996">
        <v>2726444.461725207</v>
      </c>
      <c r="F996">
        <v>870484.5529422428</v>
      </c>
      <c r="G996">
        <v>2886429.566341664</v>
      </c>
    </row>
    <row r="997" spans="1:7">
      <c r="A997">
        <v>995</v>
      </c>
      <c r="B997">
        <v>11088729.79793594</v>
      </c>
      <c r="C997">
        <v>1973378.075947882</v>
      </c>
      <c r="D997">
        <v>2631993.704352655</v>
      </c>
      <c r="E997">
        <v>2726444.516802607</v>
      </c>
      <c r="F997">
        <v>870484.1070363733</v>
      </c>
      <c r="G997">
        <v>2886429.393796419</v>
      </c>
    </row>
    <row r="998" spans="1:7">
      <c r="A998">
        <v>996</v>
      </c>
      <c r="B998">
        <v>11088729.79793591</v>
      </c>
      <c r="C998">
        <v>1973378.078488637</v>
      </c>
      <c r="D998">
        <v>2631993.696614633</v>
      </c>
      <c r="E998">
        <v>2726444.517915322</v>
      </c>
      <c r="F998">
        <v>870484.1124134868</v>
      </c>
      <c r="G998">
        <v>2886429.392503828</v>
      </c>
    </row>
    <row r="999" spans="1:7">
      <c r="A999">
        <v>997</v>
      </c>
      <c r="B999">
        <v>11088729.79793684</v>
      </c>
      <c r="C999">
        <v>1973378.237975761</v>
      </c>
      <c r="D999">
        <v>2631993.66297523</v>
      </c>
      <c r="E999">
        <v>2726444.529242652</v>
      </c>
      <c r="F999">
        <v>870484.0112595506</v>
      </c>
      <c r="G999">
        <v>2886429.356483647</v>
      </c>
    </row>
    <row r="1000" spans="1:7">
      <c r="A1000">
        <v>998</v>
      </c>
      <c r="B1000">
        <v>11088729.79793711</v>
      </c>
      <c r="C1000">
        <v>1973378.204056331</v>
      </c>
      <c r="D1000">
        <v>2631993.692232871</v>
      </c>
      <c r="E1000">
        <v>2726444.523872003</v>
      </c>
      <c r="F1000">
        <v>870484.0129204937</v>
      </c>
      <c r="G1000">
        <v>2886429.364855413</v>
      </c>
    </row>
    <row r="1001" spans="1:7">
      <c r="A1001">
        <v>999</v>
      </c>
      <c r="B1001">
        <v>11088729.79793672</v>
      </c>
      <c r="C1001">
        <v>1973377.809356068</v>
      </c>
      <c r="D1001">
        <v>2631993.72413156</v>
      </c>
      <c r="E1001">
        <v>2726444.50273658</v>
      </c>
      <c r="F1001">
        <v>870484.3096500345</v>
      </c>
      <c r="G1001">
        <v>2886429.452062478</v>
      </c>
    </row>
    <row r="1002" spans="1:7">
      <c r="A1002">
        <v>1000</v>
      </c>
      <c r="B1002">
        <v>11088729.79793588</v>
      </c>
      <c r="C1002">
        <v>1973378.006820294</v>
      </c>
      <c r="D1002">
        <v>2631993.672982593</v>
      </c>
      <c r="E1002">
        <v>2726444.517823973</v>
      </c>
      <c r="F1002">
        <v>870484.1939289466</v>
      </c>
      <c r="G1002">
        <v>2886429.406380069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2124419.584965369</v>
      </c>
      <c r="C2">
        <v>4044939.638294458</v>
      </c>
    </row>
    <row r="3" spans="1:3">
      <c r="A3">
        <v>1</v>
      </c>
      <c r="B3">
        <v>21244195.84965374</v>
      </c>
      <c r="C3">
        <v>17899229.91280301</v>
      </c>
    </row>
    <row r="4" spans="1:3">
      <c r="A4">
        <v>2</v>
      </c>
      <c r="B4">
        <v>20868857.23746228</v>
      </c>
      <c r="C4">
        <v>17769804.64392958</v>
      </c>
    </row>
    <row r="5" spans="1:3">
      <c r="A5">
        <v>3</v>
      </c>
      <c r="B5">
        <v>20493640.09428756</v>
      </c>
      <c r="C5">
        <v>17640001.34815891</v>
      </c>
    </row>
    <row r="6" spans="1:3">
      <c r="A6">
        <v>4</v>
      </c>
      <c r="B6">
        <v>20118526.63910505</v>
      </c>
      <c r="C6">
        <v>17509876.30681343</v>
      </c>
    </row>
    <row r="7" spans="1:3">
      <c r="A7">
        <v>5</v>
      </c>
      <c r="B7">
        <v>19743501.74621269</v>
      </c>
      <c r="C7">
        <v>17379477.43184954</v>
      </c>
    </row>
    <row r="8" spans="1:3">
      <c r="A8">
        <v>6</v>
      </c>
      <c r="B8">
        <v>19368552.36838717</v>
      </c>
      <c r="C8">
        <v>17248846.05688084</v>
      </c>
    </row>
    <row r="9" spans="1:3">
      <c r="A9">
        <v>7</v>
      </c>
      <c r="B9">
        <v>18993667.09418473</v>
      </c>
      <c r="C9">
        <v>17118018.31532108</v>
      </c>
    </row>
    <row r="10" spans="1:3">
      <c r="A10">
        <v>8</v>
      </c>
      <c r="B10">
        <v>18618835.80240086</v>
      </c>
      <c r="C10">
        <v>16987026.21915753</v>
      </c>
    </row>
    <row r="11" spans="1:3">
      <c r="A11">
        <v>9</v>
      </c>
      <c r="B11">
        <v>18244049.38762265</v>
      </c>
      <c r="C11">
        <v>16855898.5183983</v>
      </c>
    </row>
    <row r="12" spans="1:3">
      <c r="A12">
        <v>10</v>
      </c>
      <c r="B12">
        <v>17869299.538134</v>
      </c>
      <c r="C12">
        <v>16724661.39877087</v>
      </c>
    </row>
    <row r="13" spans="1:3">
      <c r="A13">
        <v>11</v>
      </c>
      <c r="B13">
        <v>17494578.55242047</v>
      </c>
      <c r="C13">
        <v>16593339.05995831</v>
      </c>
    </row>
    <row r="14" spans="1:3">
      <c r="A14">
        <v>12</v>
      </c>
      <c r="B14">
        <v>17119879.18394496</v>
      </c>
      <c r="C14">
        <v>16461954.2061558</v>
      </c>
    </row>
    <row r="15" spans="1:3">
      <c r="A15">
        <v>13</v>
      </c>
      <c r="B15">
        <v>16745194.50622133</v>
      </c>
      <c r="C15">
        <v>16330528.47349891</v>
      </c>
    </row>
    <row r="16" spans="1:3">
      <c r="A16">
        <v>14</v>
      </c>
      <c r="B16">
        <v>16370517.79182174</v>
      </c>
      <c r="C16">
        <v>16199082.81398352</v>
      </c>
    </row>
    <row r="17" spans="1:3">
      <c r="A17">
        <v>15</v>
      </c>
      <c r="B17">
        <v>15995842.40001207</v>
      </c>
      <c r="C17">
        <v>16067637.85224537</v>
      </c>
    </row>
    <row r="18" spans="1:3">
      <c r="A18">
        <v>16</v>
      </c>
      <c r="B18">
        <v>15621161.66835283</v>
      </c>
      <c r="C18">
        <v>15936214.22960324</v>
      </c>
    </row>
    <row r="19" spans="1:3">
      <c r="A19">
        <v>17</v>
      </c>
      <c r="B19">
        <v>15246468.80389746</v>
      </c>
      <c r="C19">
        <v>15804832.94886916</v>
      </c>
    </row>
    <row r="20" spans="1:3">
      <c r="A20">
        <v>18</v>
      </c>
      <c r="B20">
        <v>14866052.95787697</v>
      </c>
      <c r="C20">
        <v>15676013.0657147</v>
      </c>
    </row>
    <row r="21" spans="1:3">
      <c r="A21">
        <v>19</v>
      </c>
      <c r="B21">
        <v>14485516.21144679</v>
      </c>
      <c r="C21">
        <v>15547337.26137568</v>
      </c>
    </row>
    <row r="22" spans="1:3">
      <c r="A22">
        <v>20</v>
      </c>
      <c r="B22">
        <v>14104806.58614198</v>
      </c>
      <c r="C22">
        <v>15418866.63814331</v>
      </c>
    </row>
    <row r="23" spans="1:3">
      <c r="A23">
        <v>21</v>
      </c>
      <c r="B23">
        <v>13723866.37493777</v>
      </c>
      <c r="C23">
        <v>15290669.01558183</v>
      </c>
    </row>
    <row r="24" spans="1:3">
      <c r="A24">
        <v>22</v>
      </c>
      <c r="B24">
        <v>13342629.8114403</v>
      </c>
      <c r="C24">
        <v>15162821.66733583</v>
      </c>
    </row>
    <row r="25" spans="1:3">
      <c r="A25">
        <v>23</v>
      </c>
      <c r="B25">
        <v>12961020.0423788</v>
      </c>
      <c r="C25">
        <v>15035414.87042196</v>
      </c>
    </row>
    <row r="26" spans="1:3">
      <c r="A26">
        <v>24</v>
      </c>
      <c r="B26">
        <v>10622097.92482687</v>
      </c>
      <c r="C26">
        <v>10202401.98252049</v>
      </c>
    </row>
    <row r="27" spans="1:3">
      <c r="A27">
        <v>25</v>
      </c>
      <c r="B27">
        <v>9728196.863561986</v>
      </c>
      <c r="C27">
        <v>8561144.321982313</v>
      </c>
    </row>
    <row r="28" spans="1:3">
      <c r="A28">
        <v>26</v>
      </c>
      <c r="B28">
        <v>9297988.20859671</v>
      </c>
      <c r="C28">
        <v>8106729.475984608</v>
      </c>
    </row>
    <row r="29" spans="1:3">
      <c r="A29">
        <v>27</v>
      </c>
      <c r="B29">
        <v>8954370.081493659</v>
      </c>
      <c r="C29">
        <v>7770203.553979537</v>
      </c>
    </row>
    <row r="30" spans="1:3">
      <c r="A30">
        <v>28</v>
      </c>
      <c r="B30">
        <v>8886018.726816755</v>
      </c>
      <c r="C30">
        <v>7755214.59218197</v>
      </c>
    </row>
    <row r="31" spans="1:3">
      <c r="A31">
        <v>29</v>
      </c>
      <c r="B31">
        <v>8619878.147535874</v>
      </c>
      <c r="C31">
        <v>7498209.366898687</v>
      </c>
    </row>
    <row r="32" spans="1:3">
      <c r="A32">
        <v>30</v>
      </c>
      <c r="B32">
        <v>8551894.486642331</v>
      </c>
      <c r="C32">
        <v>7482031.190705604</v>
      </c>
    </row>
    <row r="33" spans="1:3">
      <c r="A33">
        <v>31</v>
      </c>
      <c r="B33">
        <v>8337524.556539689</v>
      </c>
      <c r="C33">
        <v>7279281.049508221</v>
      </c>
    </row>
    <row r="34" spans="1:3">
      <c r="A34">
        <v>32</v>
      </c>
      <c r="B34">
        <v>8270064.386826095</v>
      </c>
      <c r="C34">
        <v>7262316.555580243</v>
      </c>
    </row>
    <row r="35" spans="1:3">
      <c r="A35">
        <v>33</v>
      </c>
      <c r="B35">
        <v>8095610.222289801</v>
      </c>
      <c r="C35">
        <v>7098485.353226017</v>
      </c>
    </row>
    <row r="36" spans="1:3">
      <c r="A36">
        <v>34</v>
      </c>
      <c r="B36">
        <v>8028787.777008154</v>
      </c>
      <c r="C36">
        <v>7081004.540972659</v>
      </c>
    </row>
    <row r="37" spans="1:3">
      <c r="A37">
        <v>35</v>
      </c>
      <c r="B37">
        <v>7885949.413282286</v>
      </c>
      <c r="C37">
        <v>6946080.522949846</v>
      </c>
    </row>
    <row r="38" spans="1:3">
      <c r="A38">
        <v>36</v>
      </c>
      <c r="B38">
        <v>7819923.774261649</v>
      </c>
      <c r="C38">
        <v>6928117.23977101</v>
      </c>
    </row>
    <row r="39" spans="1:3">
      <c r="A39">
        <v>37</v>
      </c>
      <c r="B39">
        <v>7702590.217639163</v>
      </c>
      <c r="C39">
        <v>6813931.241177305</v>
      </c>
    </row>
    <row r="40" spans="1:3">
      <c r="A40">
        <v>38</v>
      </c>
      <c r="B40">
        <v>7637343.681907943</v>
      </c>
      <c r="C40">
        <v>6795755.528393667</v>
      </c>
    </row>
    <row r="41" spans="1:3">
      <c r="A41">
        <v>39</v>
      </c>
      <c r="B41">
        <v>7541283.75059677</v>
      </c>
      <c r="C41">
        <v>6699266.271925128</v>
      </c>
    </row>
    <row r="42" spans="1:3">
      <c r="A42">
        <v>40</v>
      </c>
      <c r="B42">
        <v>7476882.402942351</v>
      </c>
      <c r="C42">
        <v>6680986.123505225</v>
      </c>
    </row>
    <row r="43" spans="1:3">
      <c r="A43">
        <v>41</v>
      </c>
      <c r="B43">
        <v>7398810.293371332</v>
      </c>
      <c r="C43">
        <v>6598754.672271873</v>
      </c>
    </row>
    <row r="44" spans="1:3">
      <c r="A44">
        <v>42</v>
      </c>
      <c r="B44">
        <v>7415654.602642889</v>
      </c>
      <c r="C44">
        <v>6604641.76496956</v>
      </c>
    </row>
    <row r="45" spans="1:3">
      <c r="A45">
        <v>43</v>
      </c>
      <c r="B45">
        <v>7660963.626714665</v>
      </c>
      <c r="C45">
        <v>6660177.454162764</v>
      </c>
    </row>
    <row r="46" spans="1:3">
      <c r="A46">
        <v>44</v>
      </c>
      <c r="B46">
        <v>7415698.26665087</v>
      </c>
      <c r="C46">
        <v>6604672.86742555</v>
      </c>
    </row>
    <row r="47" spans="1:3">
      <c r="A47">
        <v>45</v>
      </c>
      <c r="B47">
        <v>7661403.789867786</v>
      </c>
      <c r="C47">
        <v>6660634.056493398</v>
      </c>
    </row>
    <row r="48" spans="1:3">
      <c r="A48">
        <v>46</v>
      </c>
      <c r="B48">
        <v>7415780.822783113</v>
      </c>
      <c r="C48">
        <v>6604712.638626716</v>
      </c>
    </row>
    <row r="49" spans="1:3">
      <c r="A49">
        <v>47</v>
      </c>
      <c r="B49">
        <v>7661775.24655086</v>
      </c>
      <c r="C49">
        <v>6660967.12484625</v>
      </c>
    </row>
    <row r="50" spans="1:3">
      <c r="A50">
        <v>48</v>
      </c>
      <c r="B50">
        <v>7427892.512329523</v>
      </c>
      <c r="C50">
        <v>6513069.798579205</v>
      </c>
    </row>
    <row r="51" spans="1:3">
      <c r="A51">
        <v>49</v>
      </c>
      <c r="B51">
        <v>6991837.084173067</v>
      </c>
      <c r="C51">
        <v>6194867.287737325</v>
      </c>
    </row>
    <row r="52" spans="1:3">
      <c r="A52">
        <v>50</v>
      </c>
      <c r="B52">
        <v>6762738.349919232</v>
      </c>
      <c r="C52">
        <v>6011004.085624683</v>
      </c>
    </row>
    <row r="53" spans="1:3">
      <c r="A53">
        <v>51</v>
      </c>
      <c r="B53">
        <v>6546480.438374637</v>
      </c>
      <c r="C53">
        <v>5847446.715080137</v>
      </c>
    </row>
    <row r="54" spans="1:3">
      <c r="A54">
        <v>52</v>
      </c>
      <c r="B54">
        <v>6202741.072951521</v>
      </c>
      <c r="C54">
        <v>5714882.643071863</v>
      </c>
    </row>
    <row r="55" spans="1:3">
      <c r="A55">
        <v>53</v>
      </c>
      <c r="B55">
        <v>6089052.800525107</v>
      </c>
      <c r="C55">
        <v>5657471.778562154</v>
      </c>
    </row>
    <row r="56" spans="1:3">
      <c r="A56">
        <v>54</v>
      </c>
      <c r="B56">
        <v>6061164.932918163</v>
      </c>
      <c r="C56">
        <v>5652206.459633126</v>
      </c>
    </row>
    <row r="57" spans="1:3">
      <c r="A57">
        <v>55</v>
      </c>
      <c r="B57">
        <v>5938178.402967799</v>
      </c>
      <c r="C57">
        <v>5539120.785859195</v>
      </c>
    </row>
    <row r="58" spans="1:3">
      <c r="A58">
        <v>56</v>
      </c>
      <c r="B58">
        <v>5793193.805423065</v>
      </c>
      <c r="C58">
        <v>5437503.963351586</v>
      </c>
    </row>
    <row r="59" spans="1:3">
      <c r="A59">
        <v>57</v>
      </c>
      <c r="B59">
        <v>5828038.720157436</v>
      </c>
      <c r="C59">
        <v>5412475.771484204</v>
      </c>
    </row>
    <row r="60" spans="1:3">
      <c r="A60">
        <v>58</v>
      </c>
      <c r="B60">
        <v>5868650.877287431</v>
      </c>
      <c r="C60">
        <v>5422652.69264378</v>
      </c>
    </row>
    <row r="61" spans="1:3">
      <c r="A61">
        <v>59</v>
      </c>
      <c r="B61">
        <v>5709977.279122238</v>
      </c>
      <c r="C61">
        <v>5333891.786797525</v>
      </c>
    </row>
    <row r="62" spans="1:3">
      <c r="A62">
        <v>60</v>
      </c>
      <c r="B62">
        <v>5731695.948952732</v>
      </c>
      <c r="C62">
        <v>5310282.509021858</v>
      </c>
    </row>
    <row r="63" spans="1:3">
      <c r="A63">
        <v>61</v>
      </c>
      <c r="B63">
        <v>5768840.919756004</v>
      </c>
      <c r="C63">
        <v>5319640.594632314</v>
      </c>
    </row>
    <row r="64" spans="1:3">
      <c r="A64">
        <v>62</v>
      </c>
      <c r="B64">
        <v>5633829.365986916</v>
      </c>
      <c r="C64">
        <v>5249537.539853207</v>
      </c>
    </row>
    <row r="65" spans="1:3">
      <c r="A65">
        <v>63</v>
      </c>
      <c r="B65">
        <v>5626387.583651521</v>
      </c>
      <c r="C65">
        <v>5246056.194835386</v>
      </c>
    </row>
    <row r="66" spans="1:3">
      <c r="A66">
        <v>64</v>
      </c>
      <c r="B66">
        <v>5652764.197043763</v>
      </c>
      <c r="C66">
        <v>5225924.150509167</v>
      </c>
    </row>
    <row r="67" spans="1:3">
      <c r="A67">
        <v>65</v>
      </c>
      <c r="B67">
        <v>5630613.926142522</v>
      </c>
      <c r="C67">
        <v>5221502.331153658</v>
      </c>
    </row>
    <row r="68" spans="1:3">
      <c r="A68">
        <v>66</v>
      </c>
      <c r="B68">
        <v>5550563.546565857</v>
      </c>
      <c r="C68">
        <v>5174876.463011852</v>
      </c>
    </row>
    <row r="69" spans="1:3">
      <c r="A69">
        <v>67</v>
      </c>
      <c r="B69">
        <v>5529462.807126115</v>
      </c>
      <c r="C69">
        <v>5170827.441954219</v>
      </c>
    </row>
    <row r="70" spans="1:3">
      <c r="A70">
        <v>68</v>
      </c>
      <c r="B70">
        <v>5467233.934592252</v>
      </c>
      <c r="C70">
        <v>5133936.579281908</v>
      </c>
    </row>
    <row r="71" spans="1:3">
      <c r="A71">
        <v>69</v>
      </c>
      <c r="B71">
        <v>5482968.246025576</v>
      </c>
      <c r="C71">
        <v>5140359.724766882</v>
      </c>
    </row>
    <row r="72" spans="1:3">
      <c r="A72">
        <v>70</v>
      </c>
      <c r="B72">
        <v>5401833.712316521</v>
      </c>
      <c r="C72">
        <v>5101978.167360688</v>
      </c>
    </row>
    <row r="73" spans="1:3">
      <c r="A73">
        <v>71</v>
      </c>
      <c r="B73">
        <v>5419224.889053603</v>
      </c>
      <c r="C73">
        <v>5109194.437259332</v>
      </c>
    </row>
    <row r="74" spans="1:3">
      <c r="A74">
        <v>72</v>
      </c>
      <c r="B74">
        <v>5312463.252496165</v>
      </c>
      <c r="C74">
        <v>5057871.97459952</v>
      </c>
    </row>
    <row r="75" spans="1:3">
      <c r="A75">
        <v>73</v>
      </c>
      <c r="B75">
        <v>5267149.291478202</v>
      </c>
      <c r="C75">
        <v>5039085.054312545</v>
      </c>
    </row>
    <row r="76" spans="1:3">
      <c r="A76">
        <v>74</v>
      </c>
      <c r="B76">
        <v>5002906.516849987</v>
      </c>
      <c r="C76">
        <v>4916347.032363594</v>
      </c>
    </row>
    <row r="77" spans="1:3">
      <c r="A77">
        <v>75</v>
      </c>
      <c r="B77">
        <v>4822290.862042782</v>
      </c>
      <c r="C77">
        <v>4830032.762446953</v>
      </c>
    </row>
    <row r="78" spans="1:3">
      <c r="A78">
        <v>76</v>
      </c>
      <c r="B78">
        <v>4730969.535224038</v>
      </c>
      <c r="C78">
        <v>4759252.690242449</v>
      </c>
    </row>
    <row r="79" spans="1:3">
      <c r="A79">
        <v>77</v>
      </c>
      <c r="B79">
        <v>4674464.739256963</v>
      </c>
      <c r="C79">
        <v>4725221.435414977</v>
      </c>
    </row>
    <row r="80" spans="1:3">
      <c r="A80">
        <v>78</v>
      </c>
      <c r="B80">
        <v>4665727.489302238</v>
      </c>
      <c r="C80">
        <v>4724893.021858878</v>
      </c>
    </row>
    <row r="81" spans="1:3">
      <c r="A81">
        <v>79</v>
      </c>
      <c r="B81">
        <v>4507619.347632039</v>
      </c>
      <c r="C81">
        <v>4655242.212757102</v>
      </c>
    </row>
    <row r="82" spans="1:3">
      <c r="A82">
        <v>80</v>
      </c>
      <c r="B82">
        <v>4363427.074924624</v>
      </c>
      <c r="C82">
        <v>4588989.981818219</v>
      </c>
    </row>
    <row r="83" spans="1:3">
      <c r="A83">
        <v>81</v>
      </c>
      <c r="B83">
        <v>4316070.601971257</v>
      </c>
      <c r="C83">
        <v>4559426.462118681</v>
      </c>
    </row>
    <row r="84" spans="1:3">
      <c r="A84">
        <v>82</v>
      </c>
      <c r="B84">
        <v>4304035.050900473</v>
      </c>
      <c r="C84">
        <v>4561076.165958599</v>
      </c>
    </row>
    <row r="85" spans="1:3">
      <c r="A85">
        <v>83</v>
      </c>
      <c r="B85">
        <v>4257429.069452464</v>
      </c>
      <c r="C85">
        <v>4536078.837346838</v>
      </c>
    </row>
    <row r="86" spans="1:3">
      <c r="A86">
        <v>84</v>
      </c>
      <c r="B86">
        <v>4249698.888346226</v>
      </c>
      <c r="C86">
        <v>4537677.298050382</v>
      </c>
    </row>
    <row r="87" spans="1:3">
      <c r="A87">
        <v>85</v>
      </c>
      <c r="B87">
        <v>4131476.031206292</v>
      </c>
      <c r="C87">
        <v>4485516.840530916</v>
      </c>
    </row>
    <row r="88" spans="1:3">
      <c r="A88">
        <v>86</v>
      </c>
      <c r="B88">
        <v>4039692.517310891</v>
      </c>
      <c r="C88">
        <v>4445301.53959418</v>
      </c>
    </row>
    <row r="89" spans="1:3">
      <c r="A89">
        <v>87</v>
      </c>
      <c r="B89">
        <v>4013532.263223324</v>
      </c>
      <c r="C89">
        <v>4430435.173277485</v>
      </c>
    </row>
    <row r="90" spans="1:3">
      <c r="A90">
        <v>88</v>
      </c>
      <c r="B90">
        <v>4020660.045992793</v>
      </c>
      <c r="C90">
        <v>4430928.670400997</v>
      </c>
    </row>
    <row r="91" spans="1:3">
      <c r="A91">
        <v>89</v>
      </c>
      <c r="B91">
        <v>3958138.724452708</v>
      </c>
      <c r="C91">
        <v>4417604.809102613</v>
      </c>
    </row>
    <row r="92" spans="1:3">
      <c r="A92">
        <v>90</v>
      </c>
      <c r="B92">
        <v>3967874.951960511</v>
      </c>
      <c r="C92">
        <v>4418458.603307565</v>
      </c>
    </row>
    <row r="93" spans="1:3">
      <c r="A93">
        <v>91</v>
      </c>
      <c r="B93">
        <v>3892757.289884335</v>
      </c>
      <c r="C93">
        <v>4388031.580009465</v>
      </c>
    </row>
    <row r="94" spans="1:3">
      <c r="A94">
        <v>92</v>
      </c>
      <c r="B94">
        <v>3867600.318804198</v>
      </c>
      <c r="C94">
        <v>4375740.009252484</v>
      </c>
    </row>
    <row r="95" spans="1:3">
      <c r="A95">
        <v>93</v>
      </c>
      <c r="B95">
        <v>3876898.389837658</v>
      </c>
      <c r="C95">
        <v>4376507.852935135</v>
      </c>
    </row>
    <row r="96" spans="1:3">
      <c r="A96">
        <v>94</v>
      </c>
      <c r="B96">
        <v>3817605.2036648</v>
      </c>
      <c r="C96">
        <v>4353197.708153114</v>
      </c>
    </row>
    <row r="97" spans="1:3">
      <c r="A97">
        <v>95</v>
      </c>
      <c r="B97">
        <v>3814197.545482771</v>
      </c>
      <c r="C97">
        <v>4351571.46420658</v>
      </c>
    </row>
    <row r="98" spans="1:3">
      <c r="A98">
        <v>96</v>
      </c>
      <c r="B98">
        <v>3769190.842148356</v>
      </c>
      <c r="C98">
        <v>4329982.109341297</v>
      </c>
    </row>
    <row r="99" spans="1:3">
      <c r="A99">
        <v>97</v>
      </c>
      <c r="B99">
        <v>3774262.652192558</v>
      </c>
      <c r="C99">
        <v>4331526.409713908</v>
      </c>
    </row>
    <row r="100" spans="1:3">
      <c r="A100">
        <v>98</v>
      </c>
      <c r="B100">
        <v>3652485.609591785</v>
      </c>
      <c r="C100">
        <v>4268698.118701632</v>
      </c>
    </row>
    <row r="101" spans="1:3">
      <c r="A101">
        <v>99</v>
      </c>
      <c r="B101">
        <v>3568243.321867667</v>
      </c>
      <c r="C101">
        <v>4224254.506956711</v>
      </c>
    </row>
    <row r="102" spans="1:3">
      <c r="A102">
        <v>100</v>
      </c>
      <c r="B102">
        <v>3455484.866906257</v>
      </c>
      <c r="C102">
        <v>4184604.554464444</v>
      </c>
    </row>
    <row r="103" spans="1:3">
      <c r="A103">
        <v>101</v>
      </c>
      <c r="B103">
        <v>3402207.788625658</v>
      </c>
      <c r="C103">
        <v>4164050.26278195</v>
      </c>
    </row>
    <row r="104" spans="1:3">
      <c r="A104">
        <v>102</v>
      </c>
      <c r="B104">
        <v>3345631.124394973</v>
      </c>
      <c r="C104">
        <v>4138894.284131974</v>
      </c>
    </row>
    <row r="105" spans="1:3">
      <c r="A105">
        <v>103</v>
      </c>
      <c r="B105">
        <v>3276710.633316304</v>
      </c>
      <c r="C105">
        <v>4101264.938254526</v>
      </c>
    </row>
    <row r="106" spans="1:3">
      <c r="A106">
        <v>104</v>
      </c>
      <c r="B106">
        <v>3192600.551960499</v>
      </c>
      <c r="C106">
        <v>4059795.349161972</v>
      </c>
    </row>
    <row r="107" spans="1:3">
      <c r="A107">
        <v>105</v>
      </c>
      <c r="B107">
        <v>3144911.929882573</v>
      </c>
      <c r="C107">
        <v>4040563.808814513</v>
      </c>
    </row>
    <row r="108" spans="1:3">
      <c r="A108">
        <v>106</v>
      </c>
      <c r="B108">
        <v>3144835.777800167</v>
      </c>
      <c r="C108">
        <v>4032628.286918015</v>
      </c>
    </row>
    <row r="109" spans="1:3">
      <c r="A109">
        <v>107</v>
      </c>
      <c r="B109">
        <v>3157551.792898599</v>
      </c>
      <c r="C109">
        <v>4033566.85685993</v>
      </c>
    </row>
    <row r="110" spans="1:3">
      <c r="A110">
        <v>108</v>
      </c>
      <c r="B110">
        <v>3109046.030459581</v>
      </c>
      <c r="C110">
        <v>4010973.065275028</v>
      </c>
    </row>
    <row r="111" spans="1:3">
      <c r="A111">
        <v>109</v>
      </c>
      <c r="B111">
        <v>3044795.40551735</v>
      </c>
      <c r="C111">
        <v>3979168.157284603</v>
      </c>
    </row>
    <row r="112" spans="1:3">
      <c r="A112">
        <v>110</v>
      </c>
      <c r="B112">
        <v>2993523.860132201</v>
      </c>
      <c r="C112">
        <v>3952853.991506797</v>
      </c>
    </row>
    <row r="113" spans="1:3">
      <c r="A113">
        <v>111</v>
      </c>
      <c r="B113">
        <v>2973802.157933089</v>
      </c>
      <c r="C113">
        <v>3944357.399048112</v>
      </c>
    </row>
    <row r="114" spans="1:3">
      <c r="A114">
        <v>112</v>
      </c>
      <c r="B114">
        <v>2972352.530669757</v>
      </c>
      <c r="C114">
        <v>3944855.790115161</v>
      </c>
    </row>
    <row r="115" spans="1:3">
      <c r="A115">
        <v>113</v>
      </c>
      <c r="B115">
        <v>2970035.500327134</v>
      </c>
      <c r="C115">
        <v>3935023.117288014</v>
      </c>
    </row>
    <row r="116" spans="1:3">
      <c r="A116">
        <v>114</v>
      </c>
      <c r="B116">
        <v>2967362.534831871</v>
      </c>
      <c r="C116">
        <v>3935613.117109709</v>
      </c>
    </row>
    <row r="117" spans="1:3">
      <c r="A117">
        <v>115</v>
      </c>
      <c r="B117">
        <v>2934735.836717366</v>
      </c>
      <c r="C117">
        <v>3916986.075558041</v>
      </c>
    </row>
    <row r="118" spans="1:3">
      <c r="A118">
        <v>116</v>
      </c>
      <c r="B118">
        <v>2920761.749594538</v>
      </c>
      <c r="C118">
        <v>3910199.052846169</v>
      </c>
    </row>
    <row r="119" spans="1:3">
      <c r="A119">
        <v>117</v>
      </c>
      <c r="B119">
        <v>2918154.808394161</v>
      </c>
      <c r="C119">
        <v>3910758.625085195</v>
      </c>
    </row>
    <row r="120" spans="1:3">
      <c r="A120">
        <v>118</v>
      </c>
      <c r="B120">
        <v>2895644.318313095</v>
      </c>
      <c r="C120">
        <v>3897176.829748288</v>
      </c>
    </row>
    <row r="121" spans="1:3">
      <c r="A121">
        <v>119</v>
      </c>
      <c r="B121">
        <v>2896706.933313503</v>
      </c>
      <c r="C121">
        <v>3897564.4686434</v>
      </c>
    </row>
    <row r="122" spans="1:3">
      <c r="A122">
        <v>120</v>
      </c>
      <c r="B122">
        <v>2870057.246545226</v>
      </c>
      <c r="C122">
        <v>3885000.381538557</v>
      </c>
    </row>
    <row r="123" spans="1:3">
      <c r="A123">
        <v>121</v>
      </c>
      <c r="B123">
        <v>2870377.400412436</v>
      </c>
      <c r="C123">
        <v>3885502.895353304</v>
      </c>
    </row>
    <row r="124" spans="1:3">
      <c r="A124">
        <v>122</v>
      </c>
      <c r="B124">
        <v>2791886.464915465</v>
      </c>
      <c r="C124">
        <v>3850786.108464993</v>
      </c>
    </row>
    <row r="125" spans="1:3">
      <c r="A125">
        <v>123</v>
      </c>
      <c r="B125">
        <v>2732367.974420567</v>
      </c>
      <c r="C125">
        <v>3825130.47611144</v>
      </c>
    </row>
    <row r="126" spans="1:3">
      <c r="A126">
        <v>124</v>
      </c>
      <c r="B126">
        <v>2701592.243835574</v>
      </c>
      <c r="C126">
        <v>3801792.842710651</v>
      </c>
    </row>
    <row r="127" spans="1:3">
      <c r="A127">
        <v>125</v>
      </c>
      <c r="B127">
        <v>2682742.238963055</v>
      </c>
      <c r="C127">
        <v>3789530.716572785</v>
      </c>
    </row>
    <row r="128" spans="1:3">
      <c r="A128">
        <v>126</v>
      </c>
      <c r="B128">
        <v>2657428.016972507</v>
      </c>
      <c r="C128">
        <v>3775431.436632381</v>
      </c>
    </row>
    <row r="129" spans="1:3">
      <c r="A129">
        <v>127</v>
      </c>
      <c r="B129">
        <v>2607493.1351303</v>
      </c>
      <c r="C129">
        <v>3753112.345232999</v>
      </c>
    </row>
    <row r="130" spans="1:3">
      <c r="A130">
        <v>128</v>
      </c>
      <c r="B130">
        <v>2552895.340033958</v>
      </c>
      <c r="C130">
        <v>3726832.001975578</v>
      </c>
    </row>
    <row r="131" spans="1:3">
      <c r="A131">
        <v>129</v>
      </c>
      <c r="B131">
        <v>2548216.877903967</v>
      </c>
      <c r="C131">
        <v>3722028.132129894</v>
      </c>
    </row>
    <row r="132" spans="1:3">
      <c r="A132">
        <v>130</v>
      </c>
      <c r="B132">
        <v>2553293.319424699</v>
      </c>
      <c r="C132">
        <v>3721956.947526553</v>
      </c>
    </row>
    <row r="133" spans="1:3">
      <c r="A133">
        <v>131</v>
      </c>
      <c r="B133">
        <v>2523205.492227329</v>
      </c>
      <c r="C133">
        <v>3706954.614379167</v>
      </c>
    </row>
    <row r="134" spans="1:3">
      <c r="A134">
        <v>132</v>
      </c>
      <c r="B134">
        <v>2499738.547930452</v>
      </c>
      <c r="C134">
        <v>3701373.9710095</v>
      </c>
    </row>
    <row r="135" spans="1:3">
      <c r="A135">
        <v>133</v>
      </c>
      <c r="B135">
        <v>2499581.39593433</v>
      </c>
      <c r="C135">
        <v>3701009.360097597</v>
      </c>
    </row>
    <row r="136" spans="1:3">
      <c r="A136">
        <v>134</v>
      </c>
      <c r="B136">
        <v>2448903.673913981</v>
      </c>
      <c r="C136">
        <v>3676854.922641648</v>
      </c>
    </row>
    <row r="137" spans="1:3">
      <c r="A137">
        <v>135</v>
      </c>
      <c r="B137">
        <v>2406843.988808313</v>
      </c>
      <c r="C137">
        <v>3657378.58485641</v>
      </c>
    </row>
    <row r="138" spans="1:3">
      <c r="A138">
        <v>136</v>
      </c>
      <c r="B138">
        <v>2399311.718828706</v>
      </c>
      <c r="C138">
        <v>3650783.57004981</v>
      </c>
    </row>
    <row r="139" spans="1:3">
      <c r="A139">
        <v>137</v>
      </c>
      <c r="B139">
        <v>2402061.651584601</v>
      </c>
      <c r="C139">
        <v>3651215.4884209</v>
      </c>
    </row>
    <row r="140" spans="1:3">
      <c r="A140">
        <v>138</v>
      </c>
      <c r="B140">
        <v>2385954.920038001</v>
      </c>
      <c r="C140">
        <v>3643938.622554229</v>
      </c>
    </row>
    <row r="141" spans="1:3">
      <c r="A141">
        <v>139</v>
      </c>
      <c r="B141">
        <v>2388935.254152719</v>
      </c>
      <c r="C141">
        <v>3644383.321446761</v>
      </c>
    </row>
    <row r="142" spans="1:3">
      <c r="A142">
        <v>140</v>
      </c>
      <c r="B142">
        <v>2359550.177056458</v>
      </c>
      <c r="C142">
        <v>3635961.388033867</v>
      </c>
    </row>
    <row r="143" spans="1:3">
      <c r="A143">
        <v>141</v>
      </c>
      <c r="B143">
        <v>2360481.336317963</v>
      </c>
      <c r="C143">
        <v>3636342.539979225</v>
      </c>
    </row>
    <row r="144" spans="1:3">
      <c r="A144">
        <v>142</v>
      </c>
      <c r="B144">
        <v>2328311.620023042</v>
      </c>
      <c r="C144">
        <v>3621562.699442185</v>
      </c>
    </row>
    <row r="145" spans="1:3">
      <c r="A145">
        <v>143</v>
      </c>
      <c r="B145">
        <v>2304256.020862353</v>
      </c>
      <c r="C145">
        <v>3608057.207815617</v>
      </c>
    </row>
    <row r="146" spans="1:3">
      <c r="A146">
        <v>144</v>
      </c>
      <c r="B146">
        <v>2298737.958762454</v>
      </c>
      <c r="C146">
        <v>3604005.07708343</v>
      </c>
    </row>
    <row r="147" spans="1:3">
      <c r="A147">
        <v>145</v>
      </c>
      <c r="B147">
        <v>2302217.938496126</v>
      </c>
      <c r="C147">
        <v>3604464.769823766</v>
      </c>
    </row>
    <row r="148" spans="1:3">
      <c r="A148">
        <v>146</v>
      </c>
      <c r="B148">
        <v>2271647.009967186</v>
      </c>
      <c r="C148">
        <v>3591278.511318653</v>
      </c>
    </row>
    <row r="149" spans="1:3">
      <c r="A149">
        <v>147</v>
      </c>
      <c r="B149">
        <v>2231089.01810808</v>
      </c>
      <c r="C149">
        <v>3570104.521361612</v>
      </c>
    </row>
    <row r="150" spans="1:3">
      <c r="A150">
        <v>148</v>
      </c>
      <c r="B150">
        <v>2187435.203184215</v>
      </c>
      <c r="C150">
        <v>3554328.603653541</v>
      </c>
    </row>
    <row r="151" spans="1:3">
      <c r="A151">
        <v>149</v>
      </c>
      <c r="B151">
        <v>2166129.67770693</v>
      </c>
      <c r="C151">
        <v>3546234.59165344</v>
      </c>
    </row>
    <row r="152" spans="1:3">
      <c r="A152">
        <v>150</v>
      </c>
      <c r="B152">
        <v>2143463.529147739</v>
      </c>
      <c r="C152">
        <v>3536799.391796781</v>
      </c>
    </row>
    <row r="153" spans="1:3">
      <c r="A153">
        <v>151</v>
      </c>
      <c r="B153">
        <v>2115925.289312424</v>
      </c>
      <c r="C153">
        <v>3522417.783606805</v>
      </c>
    </row>
    <row r="154" spans="1:3">
      <c r="A154">
        <v>152</v>
      </c>
      <c r="B154">
        <v>2079288.228031255</v>
      </c>
      <c r="C154">
        <v>3504840.339008212</v>
      </c>
    </row>
    <row r="155" spans="1:3">
      <c r="A155">
        <v>153</v>
      </c>
      <c r="B155">
        <v>2056187.56038637</v>
      </c>
      <c r="C155">
        <v>3493227.667044326</v>
      </c>
    </row>
    <row r="156" spans="1:3">
      <c r="A156">
        <v>154</v>
      </c>
      <c r="B156">
        <v>2048701.584842821</v>
      </c>
      <c r="C156">
        <v>3487158.364566748</v>
      </c>
    </row>
    <row r="157" spans="1:3">
      <c r="A157">
        <v>155</v>
      </c>
      <c r="B157">
        <v>2048281.413561614</v>
      </c>
      <c r="C157">
        <v>3487354.917941329</v>
      </c>
    </row>
    <row r="158" spans="1:3">
      <c r="A158">
        <v>156</v>
      </c>
      <c r="B158">
        <v>2022072.248044364</v>
      </c>
      <c r="C158">
        <v>3476660.326823677</v>
      </c>
    </row>
    <row r="159" spans="1:3">
      <c r="A159">
        <v>157</v>
      </c>
      <c r="B159">
        <v>2023393.122052323</v>
      </c>
      <c r="C159">
        <v>3473344.094768434</v>
      </c>
    </row>
    <row r="160" spans="1:3">
      <c r="A160">
        <v>158</v>
      </c>
      <c r="B160">
        <v>2022189.112740557</v>
      </c>
      <c r="C160">
        <v>3473049.034618994</v>
      </c>
    </row>
    <row r="161" spans="1:3">
      <c r="A161">
        <v>159</v>
      </c>
      <c r="B161">
        <v>1986731.50675295</v>
      </c>
      <c r="C161">
        <v>3455979.060936233</v>
      </c>
    </row>
    <row r="162" spans="1:3">
      <c r="A162">
        <v>160</v>
      </c>
      <c r="B162">
        <v>1963813.675416723</v>
      </c>
      <c r="C162">
        <v>3446760.195911071</v>
      </c>
    </row>
    <row r="163" spans="1:3">
      <c r="A163">
        <v>161</v>
      </c>
      <c r="B163">
        <v>1948846.027243359</v>
      </c>
      <c r="C163">
        <v>3441545.347710363</v>
      </c>
    </row>
    <row r="164" spans="1:3">
      <c r="A164">
        <v>162</v>
      </c>
      <c r="B164">
        <v>1948057.829537055</v>
      </c>
      <c r="C164">
        <v>3441726.147530259</v>
      </c>
    </row>
    <row r="165" spans="1:3">
      <c r="A165">
        <v>163</v>
      </c>
      <c r="B165">
        <v>1936340.743339798</v>
      </c>
      <c r="C165">
        <v>3435815.0432829</v>
      </c>
    </row>
    <row r="166" spans="1:3">
      <c r="A166">
        <v>164</v>
      </c>
      <c r="B166">
        <v>1935818.451633424</v>
      </c>
      <c r="C166">
        <v>3435997.597515779</v>
      </c>
    </row>
    <row r="167" spans="1:3">
      <c r="A167">
        <v>165</v>
      </c>
      <c r="B167">
        <v>1930605.944124031</v>
      </c>
      <c r="C167">
        <v>3429898.865200819</v>
      </c>
    </row>
    <row r="168" spans="1:3">
      <c r="A168">
        <v>166</v>
      </c>
      <c r="B168">
        <v>1931722.905201304</v>
      </c>
      <c r="C168">
        <v>3430325.495839855</v>
      </c>
    </row>
    <row r="169" spans="1:3">
      <c r="A169">
        <v>167</v>
      </c>
      <c r="B169">
        <v>1908360.456547417</v>
      </c>
      <c r="C169">
        <v>3419042.423359322</v>
      </c>
    </row>
    <row r="170" spans="1:3">
      <c r="A170">
        <v>168</v>
      </c>
      <c r="B170">
        <v>1884610.986033131</v>
      </c>
      <c r="C170">
        <v>3408994.340678136</v>
      </c>
    </row>
    <row r="171" spans="1:3">
      <c r="A171">
        <v>169</v>
      </c>
      <c r="B171">
        <v>1869227.786157523</v>
      </c>
      <c r="C171">
        <v>3402901.546937542</v>
      </c>
    </row>
    <row r="172" spans="1:3">
      <c r="A172">
        <v>170</v>
      </c>
      <c r="B172">
        <v>1852783.003677526</v>
      </c>
      <c r="C172">
        <v>3396702.991455132</v>
      </c>
    </row>
    <row r="173" spans="1:3">
      <c r="A173">
        <v>171</v>
      </c>
      <c r="B173">
        <v>1822845.181170431</v>
      </c>
      <c r="C173">
        <v>3382826.722026425</v>
      </c>
    </row>
    <row r="174" spans="1:3">
      <c r="A174">
        <v>172</v>
      </c>
      <c r="B174">
        <v>1807970.871677674</v>
      </c>
      <c r="C174">
        <v>3372266.126877229</v>
      </c>
    </row>
    <row r="175" spans="1:3">
      <c r="A175">
        <v>173</v>
      </c>
      <c r="B175">
        <v>1799577.331520096</v>
      </c>
      <c r="C175">
        <v>3366810.32587675</v>
      </c>
    </row>
    <row r="176" spans="1:3">
      <c r="A176">
        <v>174</v>
      </c>
      <c r="B176">
        <v>1788798.685246174</v>
      </c>
      <c r="C176">
        <v>3360654.851848301</v>
      </c>
    </row>
    <row r="177" spans="1:3">
      <c r="A177">
        <v>175</v>
      </c>
      <c r="B177">
        <v>1766990.544663971</v>
      </c>
      <c r="C177">
        <v>3350996.25891728</v>
      </c>
    </row>
    <row r="178" spans="1:3">
      <c r="A178">
        <v>176</v>
      </c>
      <c r="B178">
        <v>1741858.945646964</v>
      </c>
      <c r="C178">
        <v>3338956.636080682</v>
      </c>
    </row>
    <row r="179" spans="1:3">
      <c r="A179">
        <v>177</v>
      </c>
      <c r="B179">
        <v>1724232.05779978</v>
      </c>
      <c r="C179">
        <v>3330832.266750304</v>
      </c>
    </row>
    <row r="180" spans="1:3">
      <c r="A180">
        <v>178</v>
      </c>
      <c r="B180">
        <v>1711998.560974561</v>
      </c>
      <c r="C180">
        <v>3326641.40270171</v>
      </c>
    </row>
    <row r="181" spans="1:3">
      <c r="A181">
        <v>179</v>
      </c>
      <c r="B181">
        <v>1712824.759185622</v>
      </c>
      <c r="C181">
        <v>3326706.58102791</v>
      </c>
    </row>
    <row r="182" spans="1:3">
      <c r="A182">
        <v>180</v>
      </c>
      <c r="B182">
        <v>1700330.867077479</v>
      </c>
      <c r="C182">
        <v>3319518.156593421</v>
      </c>
    </row>
    <row r="183" spans="1:3">
      <c r="A183">
        <v>181</v>
      </c>
      <c r="B183">
        <v>1689052.739044769</v>
      </c>
      <c r="C183">
        <v>3316869.737366968</v>
      </c>
    </row>
    <row r="184" spans="1:3">
      <c r="A184">
        <v>182</v>
      </c>
      <c r="B184">
        <v>1688863.943196236</v>
      </c>
      <c r="C184">
        <v>3316952.910385321</v>
      </c>
    </row>
    <row r="185" spans="1:3">
      <c r="A185">
        <v>183</v>
      </c>
      <c r="B185">
        <v>1663749.235518473</v>
      </c>
      <c r="C185">
        <v>3304781.574931724</v>
      </c>
    </row>
    <row r="186" spans="1:3">
      <c r="A186">
        <v>184</v>
      </c>
      <c r="B186">
        <v>1651792.626669901</v>
      </c>
      <c r="C186">
        <v>3299011.1912249</v>
      </c>
    </row>
    <row r="187" spans="1:3">
      <c r="A187">
        <v>185</v>
      </c>
      <c r="B187">
        <v>1640820.08630155</v>
      </c>
      <c r="C187">
        <v>3292300.327864073</v>
      </c>
    </row>
    <row r="188" spans="1:3">
      <c r="A188">
        <v>186</v>
      </c>
      <c r="B188">
        <v>1635057.005666329</v>
      </c>
      <c r="C188">
        <v>3288132.18518634</v>
      </c>
    </row>
    <row r="189" spans="1:3">
      <c r="A189">
        <v>187</v>
      </c>
      <c r="B189">
        <v>1636357.418570924</v>
      </c>
      <c r="C189">
        <v>3288315.375817823</v>
      </c>
    </row>
    <row r="190" spans="1:3">
      <c r="A190">
        <v>188</v>
      </c>
      <c r="B190">
        <v>1625698.331996992</v>
      </c>
      <c r="C190">
        <v>3283419.185150832</v>
      </c>
    </row>
    <row r="191" spans="1:3">
      <c r="A191">
        <v>189</v>
      </c>
      <c r="B191">
        <v>1620743.942469391</v>
      </c>
      <c r="C191">
        <v>3281447.260389975</v>
      </c>
    </row>
    <row r="192" spans="1:3">
      <c r="A192">
        <v>190</v>
      </c>
      <c r="B192">
        <v>1620574.624703075</v>
      </c>
      <c r="C192">
        <v>3281554.651007389</v>
      </c>
    </row>
    <row r="193" spans="1:3">
      <c r="A193">
        <v>191</v>
      </c>
      <c r="B193">
        <v>1605757.33857935</v>
      </c>
      <c r="C193">
        <v>3276338.504945931</v>
      </c>
    </row>
    <row r="194" spans="1:3">
      <c r="A194">
        <v>192</v>
      </c>
      <c r="B194">
        <v>1588407.206713304</v>
      </c>
      <c r="C194">
        <v>3267960.052270028</v>
      </c>
    </row>
    <row r="195" spans="1:3">
      <c r="A195">
        <v>193</v>
      </c>
      <c r="B195">
        <v>1574746.679353915</v>
      </c>
      <c r="C195">
        <v>3260334.664472267</v>
      </c>
    </row>
    <row r="196" spans="1:3">
      <c r="A196">
        <v>194</v>
      </c>
      <c r="B196">
        <v>1568120.655999159</v>
      </c>
      <c r="C196">
        <v>3256046.602836784</v>
      </c>
    </row>
    <row r="197" spans="1:3">
      <c r="A197">
        <v>195</v>
      </c>
      <c r="B197">
        <v>1551423.406350601</v>
      </c>
      <c r="C197">
        <v>3246842.801101141</v>
      </c>
    </row>
    <row r="198" spans="1:3">
      <c r="A198">
        <v>196</v>
      </c>
      <c r="B198">
        <v>1529993.994934486</v>
      </c>
      <c r="C198">
        <v>3238611.722599348</v>
      </c>
    </row>
    <row r="199" spans="1:3">
      <c r="A199">
        <v>197</v>
      </c>
      <c r="B199">
        <v>1519483.290959777</v>
      </c>
      <c r="C199">
        <v>3234463.030965277</v>
      </c>
    </row>
    <row r="200" spans="1:3">
      <c r="A200">
        <v>198</v>
      </c>
      <c r="B200">
        <v>1508773.419058826</v>
      </c>
      <c r="C200">
        <v>3229907.981992799</v>
      </c>
    </row>
    <row r="201" spans="1:3">
      <c r="A201">
        <v>199</v>
      </c>
      <c r="B201">
        <v>1496783.974441221</v>
      </c>
      <c r="C201">
        <v>3223302.845100264</v>
      </c>
    </row>
    <row r="202" spans="1:3">
      <c r="A202">
        <v>200</v>
      </c>
      <c r="B202">
        <v>1479787.475543054</v>
      </c>
      <c r="C202">
        <v>3214803.063009828</v>
      </c>
    </row>
    <row r="203" spans="1:3">
      <c r="A203">
        <v>201</v>
      </c>
      <c r="B203">
        <v>1468639.795470745</v>
      </c>
      <c r="C203">
        <v>3209003.249428083</v>
      </c>
    </row>
    <row r="204" spans="1:3">
      <c r="A204">
        <v>202</v>
      </c>
      <c r="B204">
        <v>1465624.700257863</v>
      </c>
      <c r="C204">
        <v>3206229.252496804</v>
      </c>
    </row>
    <row r="205" spans="1:3">
      <c r="A205">
        <v>203</v>
      </c>
      <c r="B205">
        <v>1465474.807580563</v>
      </c>
      <c r="C205">
        <v>3206352.895490711</v>
      </c>
    </row>
    <row r="206" spans="1:3">
      <c r="A206">
        <v>204</v>
      </c>
      <c r="B206">
        <v>1452940.423424243</v>
      </c>
      <c r="C206">
        <v>3201002.446658839</v>
      </c>
    </row>
    <row r="207" spans="1:3">
      <c r="A207">
        <v>205</v>
      </c>
      <c r="B207">
        <v>1439902.752857894</v>
      </c>
      <c r="C207">
        <v>3194694.778316077</v>
      </c>
    </row>
    <row r="208" spans="1:3">
      <c r="A208">
        <v>206</v>
      </c>
      <c r="B208">
        <v>1435710.995582504</v>
      </c>
      <c r="C208">
        <v>3190657.153840359</v>
      </c>
    </row>
    <row r="209" spans="1:3">
      <c r="A209">
        <v>207</v>
      </c>
      <c r="B209">
        <v>1420202.887734025</v>
      </c>
      <c r="C209">
        <v>3182860.333209527</v>
      </c>
    </row>
    <row r="210" spans="1:3">
      <c r="A210">
        <v>208</v>
      </c>
      <c r="B210">
        <v>1412234.093568322</v>
      </c>
      <c r="C210">
        <v>3178756.693078893</v>
      </c>
    </row>
    <row r="211" spans="1:3">
      <c r="A211">
        <v>209</v>
      </c>
      <c r="B211">
        <v>1398892.259780046</v>
      </c>
      <c r="C211">
        <v>3173097.298557619</v>
      </c>
    </row>
    <row r="212" spans="1:3">
      <c r="A212">
        <v>210</v>
      </c>
      <c r="B212">
        <v>1389829.674403671</v>
      </c>
      <c r="C212">
        <v>3169578.541223076</v>
      </c>
    </row>
    <row r="213" spans="1:3">
      <c r="A213">
        <v>211</v>
      </c>
      <c r="B213">
        <v>1385599.852454938</v>
      </c>
      <c r="C213">
        <v>3168048.874600607</v>
      </c>
    </row>
    <row r="214" spans="1:3">
      <c r="A214">
        <v>212</v>
      </c>
      <c r="B214">
        <v>1385313.013961544</v>
      </c>
      <c r="C214">
        <v>3168013.996902376</v>
      </c>
    </row>
    <row r="215" spans="1:3">
      <c r="A215">
        <v>213</v>
      </c>
      <c r="B215">
        <v>1379131.504920759</v>
      </c>
      <c r="C215">
        <v>3164555.305188992</v>
      </c>
    </row>
    <row r="216" spans="1:3">
      <c r="A216">
        <v>214</v>
      </c>
      <c r="B216">
        <v>1379121.046518527</v>
      </c>
      <c r="C216">
        <v>3163430.631946084</v>
      </c>
    </row>
    <row r="217" spans="1:3">
      <c r="A217">
        <v>215</v>
      </c>
      <c r="B217">
        <v>1380387.953236349</v>
      </c>
      <c r="C217">
        <v>3163462.237763906</v>
      </c>
    </row>
    <row r="218" spans="1:3">
      <c r="A218">
        <v>216</v>
      </c>
      <c r="B218">
        <v>1368574.991225142</v>
      </c>
      <c r="C218">
        <v>3157129.040130953</v>
      </c>
    </row>
    <row r="219" spans="1:3">
      <c r="A219">
        <v>217</v>
      </c>
      <c r="B219">
        <v>1355606.711480549</v>
      </c>
      <c r="C219">
        <v>3151359.913624146</v>
      </c>
    </row>
    <row r="220" spans="1:3">
      <c r="A220">
        <v>218</v>
      </c>
      <c r="B220">
        <v>1347135.057543042</v>
      </c>
      <c r="C220">
        <v>3147939.132800451</v>
      </c>
    </row>
    <row r="221" spans="1:3">
      <c r="A221">
        <v>219</v>
      </c>
      <c r="B221">
        <v>1331648.029839957</v>
      </c>
      <c r="C221">
        <v>3141076.627823759</v>
      </c>
    </row>
    <row r="222" spans="1:3">
      <c r="A222">
        <v>220</v>
      </c>
      <c r="B222">
        <v>1324270.357380988</v>
      </c>
      <c r="C222">
        <v>3135707.364744335</v>
      </c>
    </row>
    <row r="223" spans="1:3">
      <c r="A223">
        <v>221</v>
      </c>
      <c r="B223">
        <v>1320249.623857461</v>
      </c>
      <c r="C223">
        <v>3132932.469611025</v>
      </c>
    </row>
    <row r="224" spans="1:3">
      <c r="A224">
        <v>222</v>
      </c>
      <c r="B224">
        <v>1315225.490208958</v>
      </c>
      <c r="C224">
        <v>3129869.078411513</v>
      </c>
    </row>
    <row r="225" spans="1:3">
      <c r="A225">
        <v>223</v>
      </c>
      <c r="B225">
        <v>1304485.50256164</v>
      </c>
      <c r="C225">
        <v>3124977.622594312</v>
      </c>
    </row>
    <row r="226" spans="1:3">
      <c r="A226">
        <v>224</v>
      </c>
      <c r="B226">
        <v>1291781.481873871</v>
      </c>
      <c r="C226">
        <v>3118698.288302873</v>
      </c>
    </row>
    <row r="227" spans="1:3">
      <c r="A227">
        <v>225</v>
      </c>
      <c r="B227">
        <v>1282496.797497747</v>
      </c>
      <c r="C227">
        <v>3114272.099990424</v>
      </c>
    </row>
    <row r="228" spans="1:3">
      <c r="A228">
        <v>226</v>
      </c>
      <c r="B228">
        <v>1275834.116237841</v>
      </c>
      <c r="C228">
        <v>3111889.601870907</v>
      </c>
    </row>
    <row r="229" spans="1:3">
      <c r="A229">
        <v>227</v>
      </c>
      <c r="B229">
        <v>1276417.556828253</v>
      </c>
      <c r="C229">
        <v>3111985.853010631</v>
      </c>
    </row>
    <row r="230" spans="1:3">
      <c r="A230">
        <v>228</v>
      </c>
      <c r="B230">
        <v>1270279.535530245</v>
      </c>
      <c r="C230">
        <v>3108358.684264196</v>
      </c>
    </row>
    <row r="231" spans="1:3">
      <c r="A231">
        <v>229</v>
      </c>
      <c r="B231">
        <v>1261239.455534977</v>
      </c>
      <c r="C231">
        <v>3103702.683237845</v>
      </c>
    </row>
    <row r="232" spans="1:3">
      <c r="A232">
        <v>230</v>
      </c>
      <c r="B232">
        <v>1250576.517728147</v>
      </c>
      <c r="C232">
        <v>3099839.477692007</v>
      </c>
    </row>
    <row r="233" spans="1:3">
      <c r="A233">
        <v>231</v>
      </c>
      <c r="B233">
        <v>1238304.346433137</v>
      </c>
      <c r="C233">
        <v>3093829.140037175</v>
      </c>
    </row>
    <row r="234" spans="1:3">
      <c r="A234">
        <v>232</v>
      </c>
      <c r="B234">
        <v>1230925.992026065</v>
      </c>
      <c r="C234">
        <v>3090310.364356463</v>
      </c>
    </row>
    <row r="235" spans="1:3">
      <c r="A235">
        <v>233</v>
      </c>
      <c r="B235">
        <v>1224418.035866821</v>
      </c>
      <c r="C235">
        <v>3086365.886910578</v>
      </c>
    </row>
    <row r="236" spans="1:3">
      <c r="A236">
        <v>234</v>
      </c>
      <c r="B236">
        <v>1221093.366581575</v>
      </c>
      <c r="C236">
        <v>3083993.316047802</v>
      </c>
    </row>
    <row r="237" spans="1:3">
      <c r="A237">
        <v>235</v>
      </c>
      <c r="B237">
        <v>1220219.345518626</v>
      </c>
      <c r="C237">
        <v>3083122.624731348</v>
      </c>
    </row>
    <row r="238" spans="1:3">
      <c r="A238">
        <v>236</v>
      </c>
      <c r="B238">
        <v>1220722.157916482</v>
      </c>
      <c r="C238">
        <v>3083263.582894387</v>
      </c>
    </row>
    <row r="239" spans="1:3">
      <c r="A239">
        <v>237</v>
      </c>
      <c r="B239">
        <v>1214152.348402938</v>
      </c>
      <c r="C239">
        <v>3080307.535579166</v>
      </c>
    </row>
    <row r="240" spans="1:3">
      <c r="A240">
        <v>238</v>
      </c>
      <c r="B240">
        <v>1210045.880297319</v>
      </c>
      <c r="C240">
        <v>3079081.280717397</v>
      </c>
    </row>
    <row r="241" spans="1:3">
      <c r="A241">
        <v>239</v>
      </c>
      <c r="B241">
        <v>1211328.466810661</v>
      </c>
      <c r="C241">
        <v>3079258.181593914</v>
      </c>
    </row>
    <row r="242" spans="1:3">
      <c r="A242">
        <v>240</v>
      </c>
      <c r="B242">
        <v>1199220.619476586</v>
      </c>
      <c r="C242">
        <v>3074079.108719907</v>
      </c>
    </row>
    <row r="243" spans="1:3">
      <c r="A243">
        <v>241</v>
      </c>
      <c r="B243">
        <v>1192116.024859588</v>
      </c>
      <c r="C243">
        <v>3070042.249910703</v>
      </c>
    </row>
    <row r="244" spans="1:3">
      <c r="A244">
        <v>242</v>
      </c>
      <c r="B244">
        <v>1189124.208769127</v>
      </c>
      <c r="C244">
        <v>3067937.725068347</v>
      </c>
    </row>
    <row r="245" spans="1:3">
      <c r="A245">
        <v>243</v>
      </c>
      <c r="B245">
        <v>1180873.22908603</v>
      </c>
      <c r="C245">
        <v>3063140.305832079</v>
      </c>
    </row>
    <row r="246" spans="1:3">
      <c r="A246">
        <v>244</v>
      </c>
      <c r="B246">
        <v>1168791.70569295</v>
      </c>
      <c r="C246">
        <v>3058358.338768598</v>
      </c>
    </row>
    <row r="247" spans="1:3">
      <c r="A247">
        <v>245</v>
      </c>
      <c r="B247">
        <v>1162877.347973149</v>
      </c>
      <c r="C247">
        <v>3055996.244985102</v>
      </c>
    </row>
    <row r="248" spans="1:3">
      <c r="A248">
        <v>246</v>
      </c>
      <c r="B248">
        <v>1157035.494952055</v>
      </c>
      <c r="C248">
        <v>3053521.161196924</v>
      </c>
    </row>
    <row r="249" spans="1:3">
      <c r="A249">
        <v>247</v>
      </c>
      <c r="B249">
        <v>1151035.568394713</v>
      </c>
      <c r="C249">
        <v>3050157.890201841</v>
      </c>
    </row>
    <row r="250" spans="1:3">
      <c r="A250">
        <v>248</v>
      </c>
      <c r="B250">
        <v>1141684.702360079</v>
      </c>
      <c r="C250">
        <v>3045440.044317962</v>
      </c>
    </row>
    <row r="251" spans="1:3">
      <c r="A251">
        <v>249</v>
      </c>
      <c r="B251">
        <v>1135388.988962622</v>
      </c>
      <c r="C251">
        <v>3042138.591842236</v>
      </c>
    </row>
    <row r="252" spans="1:3">
      <c r="A252">
        <v>250</v>
      </c>
      <c r="B252">
        <v>1134070.766545315</v>
      </c>
      <c r="C252">
        <v>3040751.258152731</v>
      </c>
    </row>
    <row r="253" spans="1:3">
      <c r="A253">
        <v>251</v>
      </c>
      <c r="B253">
        <v>1133820.861488293</v>
      </c>
      <c r="C253">
        <v>3040761.655729846</v>
      </c>
    </row>
    <row r="254" spans="1:3">
      <c r="A254">
        <v>252</v>
      </c>
      <c r="B254">
        <v>1126803.700685962</v>
      </c>
      <c r="C254">
        <v>3037684.28821861</v>
      </c>
    </row>
    <row r="255" spans="1:3">
      <c r="A255">
        <v>253</v>
      </c>
      <c r="B255">
        <v>1119194.807506918</v>
      </c>
      <c r="C255">
        <v>3034003.520899558</v>
      </c>
    </row>
    <row r="256" spans="1:3">
      <c r="A256">
        <v>254</v>
      </c>
      <c r="B256">
        <v>1117429.64143795</v>
      </c>
      <c r="C256">
        <v>3031955.780219537</v>
      </c>
    </row>
    <row r="257" spans="1:3">
      <c r="A257">
        <v>255</v>
      </c>
      <c r="B257">
        <v>1108633.33055641</v>
      </c>
      <c r="C257">
        <v>3027382.448013427</v>
      </c>
    </row>
    <row r="258" spans="1:3">
      <c r="A258">
        <v>256</v>
      </c>
      <c r="B258">
        <v>1103801.711546533</v>
      </c>
      <c r="C258">
        <v>3024776.284427276</v>
      </c>
    </row>
    <row r="259" spans="1:3">
      <c r="A259">
        <v>257</v>
      </c>
      <c r="B259">
        <v>1095580.54929569</v>
      </c>
      <c r="C259">
        <v>3021147.692890501</v>
      </c>
    </row>
    <row r="260" spans="1:3">
      <c r="A260">
        <v>258</v>
      </c>
      <c r="B260">
        <v>1089865.178438763</v>
      </c>
      <c r="C260">
        <v>3018821.395959843</v>
      </c>
    </row>
    <row r="261" spans="1:3">
      <c r="A261">
        <v>259</v>
      </c>
      <c r="B261">
        <v>1087141.32247804</v>
      </c>
      <c r="C261">
        <v>3017801.108505642</v>
      </c>
    </row>
    <row r="262" spans="1:3">
      <c r="A262">
        <v>260</v>
      </c>
      <c r="B262">
        <v>1087005.439987651</v>
      </c>
      <c r="C262">
        <v>3017799.337523602</v>
      </c>
    </row>
    <row r="263" spans="1:3">
      <c r="A263">
        <v>261</v>
      </c>
      <c r="B263">
        <v>1083558.618995161</v>
      </c>
      <c r="C263">
        <v>3015803.113406148</v>
      </c>
    </row>
    <row r="264" spans="1:3">
      <c r="A264">
        <v>262</v>
      </c>
      <c r="B264">
        <v>1083986.339178118</v>
      </c>
      <c r="C264">
        <v>3015368.185006046</v>
      </c>
    </row>
    <row r="265" spans="1:3">
      <c r="A265">
        <v>263</v>
      </c>
      <c r="B265">
        <v>1083140.686964156</v>
      </c>
      <c r="C265">
        <v>3015285.566769951</v>
      </c>
    </row>
    <row r="266" spans="1:3">
      <c r="A266">
        <v>264</v>
      </c>
      <c r="B266">
        <v>1077771.127598435</v>
      </c>
      <c r="C266">
        <v>3011849.152055481</v>
      </c>
    </row>
    <row r="267" spans="1:3">
      <c r="A267">
        <v>265</v>
      </c>
      <c r="B267">
        <v>1070352.944342143</v>
      </c>
      <c r="C267">
        <v>3008449.503493557</v>
      </c>
    </row>
    <row r="268" spans="1:3">
      <c r="A268">
        <v>266</v>
      </c>
      <c r="B268">
        <v>1065445.816959331</v>
      </c>
      <c r="C268">
        <v>3006447.017944398</v>
      </c>
    </row>
    <row r="269" spans="1:3">
      <c r="A269">
        <v>267</v>
      </c>
      <c r="B269">
        <v>1063113.789753944</v>
      </c>
      <c r="C269">
        <v>3006055.540454563</v>
      </c>
    </row>
    <row r="270" spans="1:3">
      <c r="A270">
        <v>268</v>
      </c>
      <c r="B270">
        <v>1057542.10492331</v>
      </c>
      <c r="C270">
        <v>3002251.0072351</v>
      </c>
    </row>
    <row r="271" spans="1:3">
      <c r="A271">
        <v>269</v>
      </c>
      <c r="B271">
        <v>1052729.548835149</v>
      </c>
      <c r="C271">
        <v>3000262.631621766</v>
      </c>
    </row>
    <row r="272" spans="1:3">
      <c r="A272">
        <v>270</v>
      </c>
      <c r="B272">
        <v>1052881.479636814</v>
      </c>
      <c r="C272">
        <v>3000281.492711609</v>
      </c>
    </row>
    <row r="273" spans="1:3">
      <c r="A273">
        <v>271</v>
      </c>
      <c r="B273">
        <v>1050086.455131858</v>
      </c>
      <c r="C273">
        <v>2998250.716628272</v>
      </c>
    </row>
    <row r="274" spans="1:3">
      <c r="A274">
        <v>272</v>
      </c>
      <c r="B274">
        <v>1044357.996300607</v>
      </c>
      <c r="C274">
        <v>2995488.938091905</v>
      </c>
    </row>
    <row r="275" spans="1:3">
      <c r="A275">
        <v>273</v>
      </c>
      <c r="B275">
        <v>1037500.183146673</v>
      </c>
      <c r="C275">
        <v>2991843.953703829</v>
      </c>
    </row>
    <row r="276" spans="1:3">
      <c r="A276">
        <v>274</v>
      </c>
      <c r="B276">
        <v>1032233.550056198</v>
      </c>
      <c r="C276">
        <v>2989156.049928002</v>
      </c>
    </row>
    <row r="277" spans="1:3">
      <c r="A277">
        <v>275</v>
      </c>
      <c r="B277">
        <v>1028036.34490834</v>
      </c>
      <c r="C277">
        <v>2987554.167372028</v>
      </c>
    </row>
    <row r="278" spans="1:3">
      <c r="A278">
        <v>276</v>
      </c>
      <c r="B278">
        <v>1028558.192679001</v>
      </c>
      <c r="C278">
        <v>2987674.98791542</v>
      </c>
    </row>
    <row r="279" spans="1:3">
      <c r="A279">
        <v>277</v>
      </c>
      <c r="B279">
        <v>1025507.885601936</v>
      </c>
      <c r="C279">
        <v>2985696.483359489</v>
      </c>
    </row>
    <row r="280" spans="1:3">
      <c r="A280">
        <v>278</v>
      </c>
      <c r="B280">
        <v>1020858.754393582</v>
      </c>
      <c r="C280">
        <v>2983060.136862231</v>
      </c>
    </row>
    <row r="281" spans="1:3">
      <c r="A281">
        <v>279</v>
      </c>
      <c r="B281">
        <v>1014205.31845216</v>
      </c>
      <c r="C281">
        <v>2980529.833103732</v>
      </c>
    </row>
    <row r="282" spans="1:3">
      <c r="A282">
        <v>280</v>
      </c>
      <c r="B282">
        <v>1007077.068454279</v>
      </c>
      <c r="C282">
        <v>2976839.732208129</v>
      </c>
    </row>
    <row r="283" spans="1:3">
      <c r="A283">
        <v>281</v>
      </c>
      <c r="B283">
        <v>1002450.589049732</v>
      </c>
      <c r="C283">
        <v>2974534.163763492</v>
      </c>
    </row>
    <row r="284" spans="1:3">
      <c r="A284">
        <v>282</v>
      </c>
      <c r="B284">
        <v>998949.8483094835</v>
      </c>
      <c r="C284">
        <v>2972193.282956191</v>
      </c>
    </row>
    <row r="285" spans="1:3">
      <c r="A285">
        <v>283</v>
      </c>
      <c r="B285">
        <v>997475.7749358644</v>
      </c>
      <c r="C285">
        <v>2970895.94511717</v>
      </c>
    </row>
    <row r="286" spans="1:3">
      <c r="A286">
        <v>284</v>
      </c>
      <c r="B286">
        <v>997290.2355562086</v>
      </c>
      <c r="C286">
        <v>2970470.237686144</v>
      </c>
    </row>
    <row r="287" spans="1:3">
      <c r="A287">
        <v>285</v>
      </c>
      <c r="B287">
        <v>997609.5909598079</v>
      </c>
      <c r="C287">
        <v>2970567.674173545</v>
      </c>
    </row>
    <row r="288" spans="1:3">
      <c r="A288">
        <v>286</v>
      </c>
      <c r="B288">
        <v>993765.0848196312</v>
      </c>
      <c r="C288">
        <v>2968738.481868456</v>
      </c>
    </row>
    <row r="289" spans="1:3">
      <c r="A289">
        <v>287</v>
      </c>
      <c r="B289">
        <v>990331.8696819283</v>
      </c>
      <c r="C289">
        <v>2967298.285254741</v>
      </c>
    </row>
    <row r="290" spans="1:3">
      <c r="A290">
        <v>288</v>
      </c>
      <c r="B290">
        <v>989102.6913814291</v>
      </c>
      <c r="C290">
        <v>2967027.096489001</v>
      </c>
    </row>
    <row r="291" spans="1:3">
      <c r="A291">
        <v>289</v>
      </c>
      <c r="B291">
        <v>984104.1378356302</v>
      </c>
      <c r="C291">
        <v>2964116.327433745</v>
      </c>
    </row>
    <row r="292" spans="1:3">
      <c r="A292">
        <v>290</v>
      </c>
      <c r="B292">
        <v>982677.9016972572</v>
      </c>
      <c r="C292">
        <v>2962627.059500318</v>
      </c>
    </row>
    <row r="293" spans="1:3">
      <c r="A293">
        <v>291</v>
      </c>
      <c r="B293">
        <v>981071.4256036929</v>
      </c>
      <c r="C293">
        <v>2961004.720442375</v>
      </c>
    </row>
    <row r="294" spans="1:3">
      <c r="A294">
        <v>292</v>
      </c>
      <c r="B294">
        <v>973421.4033144183</v>
      </c>
      <c r="C294">
        <v>2957564.56954264</v>
      </c>
    </row>
    <row r="295" spans="1:3">
      <c r="A295">
        <v>293</v>
      </c>
      <c r="B295">
        <v>970704.7868502953</v>
      </c>
      <c r="C295">
        <v>2956162.931044317</v>
      </c>
    </row>
    <row r="296" spans="1:3">
      <c r="A296">
        <v>294</v>
      </c>
      <c r="B296">
        <v>970658.7292288997</v>
      </c>
      <c r="C296">
        <v>2956173.458098948</v>
      </c>
    </row>
    <row r="297" spans="1:3">
      <c r="A297">
        <v>295</v>
      </c>
      <c r="B297">
        <v>969834.1094332191</v>
      </c>
      <c r="C297">
        <v>2955235.803516309</v>
      </c>
    </row>
    <row r="298" spans="1:3">
      <c r="A298">
        <v>296</v>
      </c>
      <c r="B298">
        <v>968872.9059108815</v>
      </c>
      <c r="C298">
        <v>2955021.408169489</v>
      </c>
    </row>
    <row r="299" spans="1:3">
      <c r="A299">
        <v>297</v>
      </c>
      <c r="B299">
        <v>964823.1569644712</v>
      </c>
      <c r="C299">
        <v>2952711.063476738</v>
      </c>
    </row>
    <row r="300" spans="1:3">
      <c r="A300">
        <v>298</v>
      </c>
      <c r="B300">
        <v>959487.1535932751</v>
      </c>
      <c r="C300">
        <v>2949806.335342927</v>
      </c>
    </row>
    <row r="301" spans="1:3">
      <c r="A301">
        <v>299</v>
      </c>
      <c r="B301">
        <v>955341.619849355</v>
      </c>
      <c r="C301">
        <v>2947932.359381371</v>
      </c>
    </row>
    <row r="302" spans="1:3">
      <c r="A302">
        <v>300</v>
      </c>
      <c r="B302">
        <v>955175.2683591701</v>
      </c>
      <c r="C302">
        <v>2947322.314793277</v>
      </c>
    </row>
    <row r="303" spans="1:3">
      <c r="A303">
        <v>301</v>
      </c>
      <c r="B303">
        <v>954859.9365455551</v>
      </c>
      <c r="C303">
        <v>2947273.887127711</v>
      </c>
    </row>
    <row r="304" spans="1:3">
      <c r="A304">
        <v>302</v>
      </c>
      <c r="B304">
        <v>950550.496590009</v>
      </c>
      <c r="C304">
        <v>2945268.261005654</v>
      </c>
    </row>
    <row r="305" spans="1:3">
      <c r="A305">
        <v>303</v>
      </c>
      <c r="B305">
        <v>945958.9762296083</v>
      </c>
      <c r="C305">
        <v>2942966.682515424</v>
      </c>
    </row>
    <row r="306" spans="1:3">
      <c r="A306">
        <v>304</v>
      </c>
      <c r="B306">
        <v>942908.2818353111</v>
      </c>
      <c r="C306">
        <v>2940700.8392618</v>
      </c>
    </row>
    <row r="307" spans="1:3">
      <c r="A307">
        <v>305</v>
      </c>
      <c r="B307">
        <v>940250.0958487863</v>
      </c>
      <c r="C307">
        <v>2939054.417115238</v>
      </c>
    </row>
    <row r="308" spans="1:3">
      <c r="A308">
        <v>306</v>
      </c>
      <c r="B308">
        <v>934940.8935321304</v>
      </c>
      <c r="C308">
        <v>2936509.714456193</v>
      </c>
    </row>
    <row r="309" spans="1:3">
      <c r="A309">
        <v>307</v>
      </c>
      <c r="B309">
        <v>931017.3349823289</v>
      </c>
      <c r="C309">
        <v>2934789.894521196</v>
      </c>
    </row>
    <row r="310" spans="1:3">
      <c r="A310">
        <v>308</v>
      </c>
      <c r="B310">
        <v>929076.8068410764</v>
      </c>
      <c r="C310">
        <v>2934010.115687984</v>
      </c>
    </row>
    <row r="311" spans="1:3">
      <c r="A311">
        <v>309</v>
      </c>
      <c r="B311">
        <v>928985.3639345272</v>
      </c>
      <c r="C311">
        <v>2934004.305821429</v>
      </c>
    </row>
    <row r="312" spans="1:3">
      <c r="A312">
        <v>310</v>
      </c>
      <c r="B312">
        <v>927313.6251142017</v>
      </c>
      <c r="C312">
        <v>2932877.790946496</v>
      </c>
    </row>
    <row r="313" spans="1:3">
      <c r="A313">
        <v>311</v>
      </c>
      <c r="B313">
        <v>926955.0503874371</v>
      </c>
      <c r="C313">
        <v>2932314.100674972</v>
      </c>
    </row>
    <row r="314" spans="1:3">
      <c r="A314">
        <v>312</v>
      </c>
      <c r="B314">
        <v>928191.2123704781</v>
      </c>
      <c r="C314">
        <v>2932632.925518332</v>
      </c>
    </row>
    <row r="315" spans="1:3">
      <c r="A315">
        <v>313</v>
      </c>
      <c r="B315">
        <v>924379.7167093341</v>
      </c>
      <c r="C315">
        <v>2930351.838027649</v>
      </c>
    </row>
    <row r="316" spans="1:3">
      <c r="A316">
        <v>314</v>
      </c>
      <c r="B316">
        <v>919940.3682849467</v>
      </c>
      <c r="C316">
        <v>2928515.210423609</v>
      </c>
    </row>
    <row r="317" spans="1:3">
      <c r="A317">
        <v>315</v>
      </c>
      <c r="B317">
        <v>914631.47481117</v>
      </c>
      <c r="C317">
        <v>2926270.921033152</v>
      </c>
    </row>
    <row r="318" spans="1:3">
      <c r="A318">
        <v>316</v>
      </c>
      <c r="B318">
        <v>913022.8677208161</v>
      </c>
      <c r="C318">
        <v>2924653.03448963</v>
      </c>
    </row>
    <row r="319" spans="1:3">
      <c r="A319">
        <v>317</v>
      </c>
      <c r="B319">
        <v>911953.3660579186</v>
      </c>
      <c r="C319">
        <v>2923923.620975189</v>
      </c>
    </row>
    <row r="320" spans="1:3">
      <c r="A320">
        <v>318</v>
      </c>
      <c r="B320">
        <v>912114.137743579</v>
      </c>
      <c r="C320">
        <v>2923987.683882968</v>
      </c>
    </row>
    <row r="321" spans="1:3">
      <c r="A321">
        <v>319</v>
      </c>
      <c r="B321">
        <v>908837.8340260886</v>
      </c>
      <c r="C321">
        <v>2922570.06032383</v>
      </c>
    </row>
    <row r="322" spans="1:3">
      <c r="A322">
        <v>320</v>
      </c>
      <c r="B322">
        <v>909884.2728022378</v>
      </c>
      <c r="C322">
        <v>2922853.336351059</v>
      </c>
    </row>
    <row r="323" spans="1:3">
      <c r="A323">
        <v>321</v>
      </c>
      <c r="B323">
        <v>906401.4273382141</v>
      </c>
      <c r="C323">
        <v>2920957.178395819</v>
      </c>
    </row>
    <row r="324" spans="1:3">
      <c r="A324">
        <v>322</v>
      </c>
      <c r="B324">
        <v>902712.6596463316</v>
      </c>
      <c r="C324">
        <v>2918775.990747827</v>
      </c>
    </row>
    <row r="325" spans="1:3">
      <c r="A325">
        <v>323</v>
      </c>
      <c r="B325">
        <v>902791.4636148787</v>
      </c>
      <c r="C325">
        <v>2918346.273649225</v>
      </c>
    </row>
    <row r="326" spans="1:3">
      <c r="A326">
        <v>324</v>
      </c>
      <c r="B326">
        <v>903160.0852542415</v>
      </c>
      <c r="C326">
        <v>2918472.258633716</v>
      </c>
    </row>
    <row r="327" spans="1:3">
      <c r="A327">
        <v>325</v>
      </c>
      <c r="B327">
        <v>899806.4305168445</v>
      </c>
      <c r="C327">
        <v>2917124.694529201</v>
      </c>
    </row>
    <row r="328" spans="1:3">
      <c r="A328">
        <v>326</v>
      </c>
      <c r="B328">
        <v>900222.2100628719</v>
      </c>
      <c r="C328">
        <v>2917228.440708769</v>
      </c>
    </row>
    <row r="329" spans="1:3">
      <c r="A329">
        <v>327</v>
      </c>
      <c r="B329">
        <v>899087.9466697531</v>
      </c>
      <c r="C329">
        <v>2916007.308948591</v>
      </c>
    </row>
    <row r="330" spans="1:3">
      <c r="A330">
        <v>328</v>
      </c>
      <c r="B330">
        <v>893900.1190226424</v>
      </c>
      <c r="C330">
        <v>2913404.186101039</v>
      </c>
    </row>
    <row r="331" spans="1:3">
      <c r="A331">
        <v>329</v>
      </c>
      <c r="B331">
        <v>891209.6046118948</v>
      </c>
      <c r="C331">
        <v>2911924.580930739</v>
      </c>
    </row>
    <row r="332" spans="1:3">
      <c r="A332">
        <v>330</v>
      </c>
      <c r="B332">
        <v>890221.0295474466</v>
      </c>
      <c r="C332">
        <v>2910808.623855228</v>
      </c>
    </row>
    <row r="333" spans="1:3">
      <c r="A333">
        <v>331</v>
      </c>
      <c r="B333">
        <v>890492.9657137108</v>
      </c>
      <c r="C333">
        <v>2910400.213309397</v>
      </c>
    </row>
    <row r="334" spans="1:3">
      <c r="A334">
        <v>332</v>
      </c>
      <c r="B334">
        <v>891065.2679544654</v>
      </c>
      <c r="C334">
        <v>2910389.276319107</v>
      </c>
    </row>
    <row r="335" spans="1:3">
      <c r="A335">
        <v>333</v>
      </c>
      <c r="B335">
        <v>890840.3825388239</v>
      </c>
      <c r="C335">
        <v>2910301.244041822</v>
      </c>
    </row>
    <row r="336" spans="1:3">
      <c r="A336">
        <v>334</v>
      </c>
      <c r="B336">
        <v>889016.2919277574</v>
      </c>
      <c r="C336">
        <v>2909264.126113222</v>
      </c>
    </row>
    <row r="337" spans="1:3">
      <c r="A337">
        <v>335</v>
      </c>
      <c r="B337">
        <v>886846.9560956859</v>
      </c>
      <c r="C337">
        <v>2908265.420654137</v>
      </c>
    </row>
    <row r="338" spans="1:3">
      <c r="A338">
        <v>336</v>
      </c>
      <c r="B338">
        <v>888040.1497496994</v>
      </c>
      <c r="C338">
        <v>2908596.626090453</v>
      </c>
    </row>
    <row r="339" spans="1:3">
      <c r="A339">
        <v>337</v>
      </c>
      <c r="B339">
        <v>885118.7608337611</v>
      </c>
      <c r="C339">
        <v>2906800.98045327</v>
      </c>
    </row>
    <row r="340" spans="1:3">
      <c r="A340">
        <v>338</v>
      </c>
      <c r="B340">
        <v>886043.5351416701</v>
      </c>
      <c r="C340">
        <v>2906557.921236725</v>
      </c>
    </row>
    <row r="341" spans="1:3">
      <c r="A341">
        <v>339</v>
      </c>
      <c r="B341">
        <v>887509.8359127981</v>
      </c>
      <c r="C341">
        <v>2906422.518717587</v>
      </c>
    </row>
    <row r="342" spans="1:3">
      <c r="A342">
        <v>340</v>
      </c>
      <c r="B342">
        <v>883529.8801795059</v>
      </c>
      <c r="C342">
        <v>2904314.832123248</v>
      </c>
    </row>
    <row r="343" spans="1:3">
      <c r="A343">
        <v>341</v>
      </c>
      <c r="B343">
        <v>884052.3420108025</v>
      </c>
      <c r="C343">
        <v>2904088.888782084</v>
      </c>
    </row>
    <row r="344" spans="1:3">
      <c r="A344">
        <v>342</v>
      </c>
      <c r="B344">
        <v>884053.1105173137</v>
      </c>
      <c r="C344">
        <v>2904107.92875478</v>
      </c>
    </row>
    <row r="345" spans="1:3">
      <c r="A345">
        <v>343</v>
      </c>
      <c r="B345">
        <v>882909.4268857385</v>
      </c>
      <c r="C345">
        <v>2903367.743199957</v>
      </c>
    </row>
    <row r="346" spans="1:3">
      <c r="A346">
        <v>344</v>
      </c>
      <c r="B346">
        <v>882014.9439608335</v>
      </c>
      <c r="C346">
        <v>2903122.789212768</v>
      </c>
    </row>
    <row r="347" spans="1:3">
      <c r="A347">
        <v>345</v>
      </c>
      <c r="B347">
        <v>883945.1244924685</v>
      </c>
      <c r="C347">
        <v>2903363.436013215</v>
      </c>
    </row>
    <row r="348" spans="1:3">
      <c r="A348">
        <v>346</v>
      </c>
      <c r="B348">
        <v>884113.5303938112</v>
      </c>
      <c r="C348">
        <v>2903408.200677776</v>
      </c>
    </row>
    <row r="349" spans="1:3">
      <c r="A349">
        <v>347</v>
      </c>
      <c r="B349">
        <v>881536.9116479126</v>
      </c>
      <c r="C349">
        <v>2901718.397145464</v>
      </c>
    </row>
    <row r="350" spans="1:3">
      <c r="A350">
        <v>348</v>
      </c>
      <c r="B350">
        <v>876756.3886113974</v>
      </c>
      <c r="C350">
        <v>2899702.294751022</v>
      </c>
    </row>
    <row r="351" spans="1:3">
      <c r="A351">
        <v>349</v>
      </c>
      <c r="B351">
        <v>876028.6372521264</v>
      </c>
      <c r="C351">
        <v>2899111.611829433</v>
      </c>
    </row>
    <row r="352" spans="1:3">
      <c r="A352">
        <v>350</v>
      </c>
      <c r="B352">
        <v>875657.7815135432</v>
      </c>
      <c r="C352">
        <v>2899011.480209531</v>
      </c>
    </row>
    <row r="353" spans="1:3">
      <c r="A353">
        <v>351</v>
      </c>
      <c r="B353">
        <v>872859.7276601867</v>
      </c>
      <c r="C353">
        <v>2897789.020408677</v>
      </c>
    </row>
    <row r="354" spans="1:3">
      <c r="A354">
        <v>352</v>
      </c>
      <c r="B354">
        <v>871854.4718254518</v>
      </c>
      <c r="C354">
        <v>2897431.264962767</v>
      </c>
    </row>
    <row r="355" spans="1:3">
      <c r="A355">
        <v>353</v>
      </c>
      <c r="B355">
        <v>872994.1930590128</v>
      </c>
      <c r="C355">
        <v>2897025.974399665</v>
      </c>
    </row>
    <row r="356" spans="1:3">
      <c r="A356">
        <v>354</v>
      </c>
      <c r="B356">
        <v>873851.5640491163</v>
      </c>
      <c r="C356">
        <v>2896834.337005594</v>
      </c>
    </row>
    <row r="357" spans="1:3">
      <c r="A357">
        <v>355</v>
      </c>
      <c r="B357">
        <v>872521.3602895905</v>
      </c>
      <c r="C357">
        <v>2895756.849504595</v>
      </c>
    </row>
    <row r="358" spans="1:3">
      <c r="A358">
        <v>356</v>
      </c>
      <c r="B358">
        <v>870800.6011489509</v>
      </c>
      <c r="C358">
        <v>2894797.391497215</v>
      </c>
    </row>
    <row r="359" spans="1:3">
      <c r="A359">
        <v>357</v>
      </c>
      <c r="B359">
        <v>870609.3477951759</v>
      </c>
      <c r="C359">
        <v>2894723.303780601</v>
      </c>
    </row>
    <row r="360" spans="1:3">
      <c r="A360">
        <v>358</v>
      </c>
      <c r="B360">
        <v>869674.3501801044</v>
      </c>
      <c r="C360">
        <v>2894271.755835142</v>
      </c>
    </row>
    <row r="361" spans="1:3">
      <c r="A361">
        <v>359</v>
      </c>
      <c r="B361">
        <v>869257.8536994342</v>
      </c>
      <c r="C361">
        <v>2894127.171072047</v>
      </c>
    </row>
    <row r="362" spans="1:3">
      <c r="A362">
        <v>360</v>
      </c>
      <c r="B362">
        <v>870896.6622341572</v>
      </c>
      <c r="C362">
        <v>2894323.886789515</v>
      </c>
    </row>
    <row r="363" spans="1:3">
      <c r="A363">
        <v>361</v>
      </c>
      <c r="B363">
        <v>873497.0971471727</v>
      </c>
      <c r="C363">
        <v>2894784.027103095</v>
      </c>
    </row>
    <row r="364" spans="1:3">
      <c r="A364">
        <v>362</v>
      </c>
      <c r="B364">
        <v>873479.0654660956</v>
      </c>
      <c r="C364">
        <v>2894239.435691268</v>
      </c>
    </row>
    <row r="365" spans="1:3">
      <c r="A365">
        <v>363</v>
      </c>
      <c r="B365">
        <v>871459.7671171798</v>
      </c>
      <c r="C365">
        <v>2893205.730615733</v>
      </c>
    </row>
    <row r="366" spans="1:3">
      <c r="A366">
        <v>364</v>
      </c>
      <c r="B366">
        <v>871948.5091967412</v>
      </c>
      <c r="C366">
        <v>2893310.721585379</v>
      </c>
    </row>
    <row r="367" spans="1:3">
      <c r="A367">
        <v>365</v>
      </c>
      <c r="B367">
        <v>871589.297976413</v>
      </c>
      <c r="C367">
        <v>2892588.276286467</v>
      </c>
    </row>
    <row r="368" spans="1:3">
      <c r="A368">
        <v>366</v>
      </c>
      <c r="B368">
        <v>872942.1827135449</v>
      </c>
      <c r="C368">
        <v>2892689.838907097</v>
      </c>
    </row>
    <row r="369" spans="1:3">
      <c r="A369">
        <v>367</v>
      </c>
      <c r="B369">
        <v>872619.2635132992</v>
      </c>
      <c r="C369">
        <v>2892589.817198224</v>
      </c>
    </row>
    <row r="370" spans="1:3">
      <c r="A370">
        <v>368</v>
      </c>
      <c r="B370">
        <v>870846.0622734842</v>
      </c>
      <c r="C370">
        <v>2891725.07957352</v>
      </c>
    </row>
    <row r="371" spans="1:3">
      <c r="A371">
        <v>369</v>
      </c>
      <c r="B371">
        <v>871657.3732708269</v>
      </c>
      <c r="C371">
        <v>2891999.967431007</v>
      </c>
    </row>
    <row r="372" spans="1:3">
      <c r="A372">
        <v>370</v>
      </c>
      <c r="B372">
        <v>869903.8522033918</v>
      </c>
      <c r="C372">
        <v>2891080.864790931</v>
      </c>
    </row>
    <row r="373" spans="1:3">
      <c r="A373">
        <v>371</v>
      </c>
      <c r="B373">
        <v>870772.0630030477</v>
      </c>
      <c r="C373">
        <v>2890823.707596755</v>
      </c>
    </row>
    <row r="374" spans="1:3">
      <c r="A374">
        <v>372</v>
      </c>
      <c r="B374">
        <v>875441.0434951135</v>
      </c>
      <c r="C374">
        <v>2892263.415029312</v>
      </c>
    </row>
    <row r="375" spans="1:3">
      <c r="A375">
        <v>373</v>
      </c>
      <c r="B375">
        <v>876065.7618689415</v>
      </c>
      <c r="C375">
        <v>2892551.551324039</v>
      </c>
    </row>
    <row r="376" spans="1:3">
      <c r="A376">
        <v>374</v>
      </c>
      <c r="B376">
        <v>875278.7994989469</v>
      </c>
      <c r="C376">
        <v>2892056.206936581</v>
      </c>
    </row>
    <row r="377" spans="1:3">
      <c r="A377">
        <v>375</v>
      </c>
      <c r="B377">
        <v>875506.0114880863</v>
      </c>
      <c r="C377">
        <v>2892185.656761194</v>
      </c>
    </row>
    <row r="378" spans="1:3">
      <c r="A378">
        <v>376</v>
      </c>
      <c r="B378">
        <v>879023.8974584064</v>
      </c>
      <c r="C378">
        <v>2893356.452406707</v>
      </c>
    </row>
    <row r="379" spans="1:3">
      <c r="A379">
        <v>377</v>
      </c>
      <c r="B379">
        <v>875417.2102104846</v>
      </c>
      <c r="C379">
        <v>2892078.235283536</v>
      </c>
    </row>
    <row r="380" spans="1:3">
      <c r="A380">
        <v>378</v>
      </c>
      <c r="B380">
        <v>872470.2233349968</v>
      </c>
      <c r="C380">
        <v>2890424.373047456</v>
      </c>
    </row>
    <row r="381" spans="1:3">
      <c r="A381">
        <v>379</v>
      </c>
      <c r="B381">
        <v>872975.8077457472</v>
      </c>
      <c r="C381">
        <v>2890236.294187099</v>
      </c>
    </row>
    <row r="382" spans="1:3">
      <c r="A382">
        <v>380</v>
      </c>
      <c r="B382">
        <v>873526.692391725</v>
      </c>
      <c r="C382">
        <v>2890484.961002532</v>
      </c>
    </row>
    <row r="383" spans="1:3">
      <c r="A383">
        <v>381</v>
      </c>
      <c r="B383">
        <v>873928.7983584654</v>
      </c>
      <c r="C383">
        <v>2890348.891873036</v>
      </c>
    </row>
    <row r="384" spans="1:3">
      <c r="A384">
        <v>382</v>
      </c>
      <c r="B384">
        <v>874675.1044371458</v>
      </c>
      <c r="C384">
        <v>2890650.76082814</v>
      </c>
    </row>
    <row r="385" spans="1:3">
      <c r="A385">
        <v>383</v>
      </c>
      <c r="B385">
        <v>873794.9573509997</v>
      </c>
      <c r="C385">
        <v>2890150.316325762</v>
      </c>
    </row>
    <row r="386" spans="1:3">
      <c r="A386">
        <v>384</v>
      </c>
      <c r="B386">
        <v>874427.4582205849</v>
      </c>
      <c r="C386">
        <v>2890317.388382019</v>
      </c>
    </row>
    <row r="387" spans="1:3">
      <c r="A387">
        <v>385</v>
      </c>
      <c r="B387">
        <v>870801.4448162119</v>
      </c>
      <c r="C387">
        <v>2888764.875008882</v>
      </c>
    </row>
    <row r="388" spans="1:3">
      <c r="A388">
        <v>386</v>
      </c>
      <c r="B388">
        <v>869893.0843438355</v>
      </c>
      <c r="C388">
        <v>2888442.004930957</v>
      </c>
    </row>
    <row r="389" spans="1:3">
      <c r="A389">
        <v>387</v>
      </c>
      <c r="B389">
        <v>870673.6217026229</v>
      </c>
      <c r="C389">
        <v>2888419.116505645</v>
      </c>
    </row>
    <row r="390" spans="1:3">
      <c r="A390">
        <v>388</v>
      </c>
      <c r="B390">
        <v>871166.3332022096</v>
      </c>
      <c r="C390">
        <v>2888547.179221012</v>
      </c>
    </row>
    <row r="391" spans="1:3">
      <c r="A391">
        <v>389</v>
      </c>
      <c r="B391">
        <v>869810.2461766254</v>
      </c>
      <c r="C391">
        <v>2887780.740718897</v>
      </c>
    </row>
    <row r="392" spans="1:3">
      <c r="A392">
        <v>390</v>
      </c>
      <c r="B392">
        <v>871608.2598149549</v>
      </c>
      <c r="C392">
        <v>2888637.885021461</v>
      </c>
    </row>
    <row r="393" spans="1:3">
      <c r="A393">
        <v>391</v>
      </c>
      <c r="B393">
        <v>872586.5091947258</v>
      </c>
      <c r="C393">
        <v>2888897.843249753</v>
      </c>
    </row>
    <row r="394" spans="1:3">
      <c r="A394">
        <v>392</v>
      </c>
      <c r="B394">
        <v>870701.1757599674</v>
      </c>
      <c r="C394">
        <v>2888267.296175058</v>
      </c>
    </row>
    <row r="395" spans="1:3">
      <c r="A395">
        <v>393</v>
      </c>
      <c r="B395">
        <v>871400.5653837007</v>
      </c>
      <c r="C395">
        <v>2888339.43517936</v>
      </c>
    </row>
    <row r="396" spans="1:3">
      <c r="A396">
        <v>394</v>
      </c>
      <c r="B396">
        <v>870712.2702856229</v>
      </c>
      <c r="C396">
        <v>2888124.849119263</v>
      </c>
    </row>
    <row r="397" spans="1:3">
      <c r="A397">
        <v>395</v>
      </c>
      <c r="B397">
        <v>871946.425938699</v>
      </c>
      <c r="C397">
        <v>2888344.315837255</v>
      </c>
    </row>
    <row r="398" spans="1:3">
      <c r="A398">
        <v>396</v>
      </c>
      <c r="B398">
        <v>870420.2355575322</v>
      </c>
      <c r="C398">
        <v>2887895.959326175</v>
      </c>
    </row>
    <row r="399" spans="1:3">
      <c r="A399">
        <v>397</v>
      </c>
      <c r="B399">
        <v>868262.8314719864</v>
      </c>
      <c r="C399">
        <v>2886911.492242604</v>
      </c>
    </row>
    <row r="400" spans="1:3">
      <c r="A400">
        <v>398</v>
      </c>
      <c r="B400">
        <v>868285.8797217994</v>
      </c>
      <c r="C400">
        <v>2886869.180966704</v>
      </c>
    </row>
    <row r="401" spans="1:3">
      <c r="A401">
        <v>399</v>
      </c>
      <c r="B401">
        <v>867923.816087747</v>
      </c>
      <c r="C401">
        <v>2886609.880233185</v>
      </c>
    </row>
    <row r="402" spans="1:3">
      <c r="A402">
        <v>400</v>
      </c>
      <c r="B402">
        <v>866456.9989334808</v>
      </c>
      <c r="C402">
        <v>2886087.567583457</v>
      </c>
    </row>
    <row r="403" spans="1:3">
      <c r="A403">
        <v>401</v>
      </c>
      <c r="B403">
        <v>869817.979225733</v>
      </c>
      <c r="C403">
        <v>2887109.10555293</v>
      </c>
    </row>
    <row r="404" spans="1:3">
      <c r="A404">
        <v>402</v>
      </c>
      <c r="B404">
        <v>870332.4854600911</v>
      </c>
      <c r="C404">
        <v>2887168.14580108</v>
      </c>
    </row>
    <row r="405" spans="1:3">
      <c r="A405">
        <v>403</v>
      </c>
      <c r="B405">
        <v>873076.5184702387</v>
      </c>
      <c r="C405">
        <v>2888408.216512744</v>
      </c>
    </row>
    <row r="406" spans="1:3">
      <c r="A406">
        <v>404</v>
      </c>
      <c r="B406">
        <v>870491.1654603635</v>
      </c>
      <c r="C406">
        <v>2887262.373403191</v>
      </c>
    </row>
    <row r="407" spans="1:3">
      <c r="A407">
        <v>405</v>
      </c>
      <c r="B407">
        <v>869910.3773941349</v>
      </c>
      <c r="C407">
        <v>2886976.225831199</v>
      </c>
    </row>
    <row r="408" spans="1:3">
      <c r="A408">
        <v>406</v>
      </c>
      <c r="B408">
        <v>870302.3563391584</v>
      </c>
      <c r="C408">
        <v>2887250.35101473</v>
      </c>
    </row>
    <row r="409" spans="1:3">
      <c r="A409">
        <v>407</v>
      </c>
      <c r="B409">
        <v>870532.0938058997</v>
      </c>
      <c r="C409">
        <v>2887304.03874898</v>
      </c>
    </row>
    <row r="410" spans="1:3">
      <c r="A410">
        <v>408</v>
      </c>
      <c r="B410">
        <v>868387.5441688811</v>
      </c>
      <c r="C410">
        <v>2886588.361163513</v>
      </c>
    </row>
    <row r="411" spans="1:3">
      <c r="A411">
        <v>409</v>
      </c>
      <c r="B411">
        <v>872516.5615574997</v>
      </c>
      <c r="C411">
        <v>2888220.800657128</v>
      </c>
    </row>
    <row r="412" spans="1:3">
      <c r="A412">
        <v>410</v>
      </c>
      <c r="B412">
        <v>870914.7440745285</v>
      </c>
      <c r="C412">
        <v>2887509.310427789</v>
      </c>
    </row>
    <row r="413" spans="1:3">
      <c r="A413">
        <v>411</v>
      </c>
      <c r="B413">
        <v>869803.4907282877</v>
      </c>
      <c r="C413">
        <v>2886839.027322641</v>
      </c>
    </row>
    <row r="414" spans="1:3">
      <c r="A414">
        <v>412</v>
      </c>
      <c r="B414">
        <v>869685.2067787455</v>
      </c>
      <c r="C414">
        <v>2886927.147841562</v>
      </c>
    </row>
    <row r="415" spans="1:3">
      <c r="A415">
        <v>413</v>
      </c>
      <c r="B415">
        <v>868328.7787490956</v>
      </c>
      <c r="C415">
        <v>2886589.102887378</v>
      </c>
    </row>
    <row r="416" spans="1:3">
      <c r="A416">
        <v>414</v>
      </c>
      <c r="B416">
        <v>870222.8569821159</v>
      </c>
      <c r="C416">
        <v>2887423.888292427</v>
      </c>
    </row>
    <row r="417" spans="1:3">
      <c r="A417">
        <v>415</v>
      </c>
      <c r="B417">
        <v>866322.2452668048</v>
      </c>
      <c r="C417">
        <v>2885894.877022108</v>
      </c>
    </row>
    <row r="418" spans="1:3">
      <c r="A418">
        <v>416</v>
      </c>
      <c r="B418">
        <v>869450.082013178</v>
      </c>
      <c r="C418">
        <v>2887010.02954038</v>
      </c>
    </row>
    <row r="419" spans="1:3">
      <c r="A419">
        <v>417</v>
      </c>
      <c r="B419">
        <v>870350.3087874292</v>
      </c>
      <c r="C419">
        <v>2887085.954765459</v>
      </c>
    </row>
    <row r="420" spans="1:3">
      <c r="A420">
        <v>418</v>
      </c>
      <c r="B420">
        <v>870735.9759438904</v>
      </c>
      <c r="C420">
        <v>2887325.086694557</v>
      </c>
    </row>
    <row r="421" spans="1:3">
      <c r="A421">
        <v>419</v>
      </c>
      <c r="B421">
        <v>866984.6912598119</v>
      </c>
      <c r="C421">
        <v>2886005.18617862</v>
      </c>
    </row>
    <row r="422" spans="1:3">
      <c r="A422">
        <v>420</v>
      </c>
      <c r="B422">
        <v>869025.9794806261</v>
      </c>
      <c r="C422">
        <v>2886787.826930065</v>
      </c>
    </row>
    <row r="423" spans="1:3">
      <c r="A423">
        <v>421</v>
      </c>
      <c r="B423">
        <v>872906.0152645555</v>
      </c>
      <c r="C423">
        <v>2888177.966600846</v>
      </c>
    </row>
    <row r="424" spans="1:3">
      <c r="A424">
        <v>422</v>
      </c>
      <c r="B424">
        <v>870363.6519025154</v>
      </c>
      <c r="C424">
        <v>2887275.496454798</v>
      </c>
    </row>
    <row r="425" spans="1:3">
      <c r="A425">
        <v>423</v>
      </c>
      <c r="B425">
        <v>870346.0449035265</v>
      </c>
      <c r="C425">
        <v>2887688.070068589</v>
      </c>
    </row>
    <row r="426" spans="1:3">
      <c r="A426">
        <v>424</v>
      </c>
      <c r="B426">
        <v>870870.4930379369</v>
      </c>
      <c r="C426">
        <v>2887473.183244566</v>
      </c>
    </row>
    <row r="427" spans="1:3">
      <c r="A427">
        <v>425</v>
      </c>
      <c r="B427">
        <v>869883.4347091682</v>
      </c>
      <c r="C427">
        <v>2887085.259103589</v>
      </c>
    </row>
    <row r="428" spans="1:3">
      <c r="A428">
        <v>426</v>
      </c>
      <c r="B428">
        <v>868402.478801178</v>
      </c>
      <c r="C428">
        <v>2886566.712777533</v>
      </c>
    </row>
    <row r="429" spans="1:3">
      <c r="A429">
        <v>427</v>
      </c>
      <c r="B429">
        <v>867507.1456840876</v>
      </c>
      <c r="C429">
        <v>2886222.290833697</v>
      </c>
    </row>
    <row r="430" spans="1:3">
      <c r="A430">
        <v>428</v>
      </c>
      <c r="B430">
        <v>868845.2546441023</v>
      </c>
      <c r="C430">
        <v>2886935.254871243</v>
      </c>
    </row>
    <row r="431" spans="1:3">
      <c r="A431">
        <v>429</v>
      </c>
      <c r="B431">
        <v>868232.1505869387</v>
      </c>
      <c r="C431">
        <v>2886465.867261412</v>
      </c>
    </row>
    <row r="432" spans="1:3">
      <c r="A432">
        <v>430</v>
      </c>
      <c r="B432">
        <v>867900.0488283375</v>
      </c>
      <c r="C432">
        <v>2886428.288648777</v>
      </c>
    </row>
    <row r="433" spans="1:3">
      <c r="A433">
        <v>431</v>
      </c>
      <c r="B433">
        <v>868179.8911818072</v>
      </c>
      <c r="C433">
        <v>2886550.731191894</v>
      </c>
    </row>
    <row r="434" spans="1:3">
      <c r="A434">
        <v>432</v>
      </c>
      <c r="B434">
        <v>866177.025090589</v>
      </c>
      <c r="C434">
        <v>2885892.72947279</v>
      </c>
    </row>
    <row r="435" spans="1:3">
      <c r="A435">
        <v>433</v>
      </c>
      <c r="B435">
        <v>865945.7895611495</v>
      </c>
      <c r="C435">
        <v>2885770.045636712</v>
      </c>
    </row>
    <row r="436" spans="1:3">
      <c r="A436">
        <v>434</v>
      </c>
      <c r="B436">
        <v>868004.559174196</v>
      </c>
      <c r="C436">
        <v>2886574.186063419</v>
      </c>
    </row>
    <row r="437" spans="1:3">
      <c r="A437">
        <v>435</v>
      </c>
      <c r="B437">
        <v>868279.5386375926</v>
      </c>
      <c r="C437">
        <v>2886577.926680184</v>
      </c>
    </row>
    <row r="438" spans="1:3">
      <c r="A438">
        <v>436</v>
      </c>
      <c r="B438">
        <v>868385.7455927818</v>
      </c>
      <c r="C438">
        <v>2886637.989880492</v>
      </c>
    </row>
    <row r="439" spans="1:3">
      <c r="A439">
        <v>437</v>
      </c>
      <c r="B439">
        <v>868650.2327696378</v>
      </c>
      <c r="C439">
        <v>2886629.468405182</v>
      </c>
    </row>
    <row r="440" spans="1:3">
      <c r="A440">
        <v>438</v>
      </c>
      <c r="B440">
        <v>868606.1507820075</v>
      </c>
      <c r="C440">
        <v>2886543.06620488</v>
      </c>
    </row>
    <row r="441" spans="1:3">
      <c r="A441">
        <v>439</v>
      </c>
      <c r="B441">
        <v>869408.3151007133</v>
      </c>
      <c r="C441">
        <v>2886814.478002353</v>
      </c>
    </row>
    <row r="442" spans="1:3">
      <c r="A442">
        <v>440</v>
      </c>
      <c r="B442">
        <v>868558.5024450365</v>
      </c>
      <c r="C442">
        <v>2886589.411808305</v>
      </c>
    </row>
    <row r="443" spans="1:3">
      <c r="A443">
        <v>441</v>
      </c>
      <c r="B443">
        <v>868447.6475451739</v>
      </c>
      <c r="C443">
        <v>2886448.441387272</v>
      </c>
    </row>
    <row r="444" spans="1:3">
      <c r="A444">
        <v>442</v>
      </c>
      <c r="B444">
        <v>868166.0849748207</v>
      </c>
      <c r="C444">
        <v>2886384.287097895</v>
      </c>
    </row>
    <row r="445" spans="1:3">
      <c r="A445">
        <v>443</v>
      </c>
      <c r="B445">
        <v>868560.7470339033</v>
      </c>
      <c r="C445">
        <v>2886488.779324525</v>
      </c>
    </row>
    <row r="446" spans="1:3">
      <c r="A446">
        <v>444</v>
      </c>
      <c r="B446">
        <v>868581.0168689621</v>
      </c>
      <c r="C446">
        <v>2886500.577966554</v>
      </c>
    </row>
    <row r="447" spans="1:3">
      <c r="A447">
        <v>445</v>
      </c>
      <c r="B447">
        <v>870161.0167869034</v>
      </c>
      <c r="C447">
        <v>2887015.721770231</v>
      </c>
    </row>
    <row r="448" spans="1:3">
      <c r="A448">
        <v>446</v>
      </c>
      <c r="B448">
        <v>870938.9924078875</v>
      </c>
      <c r="C448">
        <v>2887270.835168917</v>
      </c>
    </row>
    <row r="449" spans="1:3">
      <c r="A449">
        <v>447</v>
      </c>
      <c r="B449">
        <v>869903.7693307074</v>
      </c>
      <c r="C449">
        <v>2886853.967358747</v>
      </c>
    </row>
    <row r="450" spans="1:3">
      <c r="A450">
        <v>448</v>
      </c>
      <c r="B450">
        <v>869692.9551578772</v>
      </c>
      <c r="C450">
        <v>2886852.364684021</v>
      </c>
    </row>
    <row r="451" spans="1:3">
      <c r="A451">
        <v>449</v>
      </c>
      <c r="B451">
        <v>870593.7542686748</v>
      </c>
      <c r="C451">
        <v>2887226.017208961</v>
      </c>
    </row>
    <row r="452" spans="1:3">
      <c r="A452">
        <v>450</v>
      </c>
      <c r="B452">
        <v>869221.1478023446</v>
      </c>
      <c r="C452">
        <v>2886583.841414277</v>
      </c>
    </row>
    <row r="453" spans="1:3">
      <c r="A453">
        <v>451</v>
      </c>
      <c r="B453">
        <v>870545.8638998638</v>
      </c>
      <c r="C453">
        <v>2886970.521494347</v>
      </c>
    </row>
    <row r="454" spans="1:3">
      <c r="A454">
        <v>452</v>
      </c>
      <c r="B454">
        <v>869516.8112490884</v>
      </c>
      <c r="C454">
        <v>2886733.225473138</v>
      </c>
    </row>
    <row r="455" spans="1:3">
      <c r="A455">
        <v>453</v>
      </c>
      <c r="B455">
        <v>868830.5322531671</v>
      </c>
      <c r="C455">
        <v>2886336.082283297</v>
      </c>
    </row>
    <row r="456" spans="1:3">
      <c r="A456">
        <v>454</v>
      </c>
      <c r="B456">
        <v>869774.8487743312</v>
      </c>
      <c r="C456">
        <v>2886778.586228563</v>
      </c>
    </row>
    <row r="457" spans="1:3">
      <c r="A457">
        <v>455</v>
      </c>
      <c r="B457">
        <v>870804.2365140574</v>
      </c>
      <c r="C457">
        <v>2887143.693930456</v>
      </c>
    </row>
    <row r="458" spans="1:3">
      <c r="A458">
        <v>456</v>
      </c>
      <c r="B458">
        <v>870645.4857247088</v>
      </c>
      <c r="C458">
        <v>2887123.00331497</v>
      </c>
    </row>
    <row r="459" spans="1:3">
      <c r="A459">
        <v>457</v>
      </c>
      <c r="B459">
        <v>871563.0652807034</v>
      </c>
      <c r="C459">
        <v>2887282.415358203</v>
      </c>
    </row>
    <row r="460" spans="1:3">
      <c r="A460">
        <v>458</v>
      </c>
      <c r="B460">
        <v>869684.516153237</v>
      </c>
      <c r="C460">
        <v>2886726.14682643</v>
      </c>
    </row>
    <row r="461" spans="1:3">
      <c r="A461">
        <v>459</v>
      </c>
      <c r="B461">
        <v>868606.5744767146</v>
      </c>
      <c r="C461">
        <v>2886333.738328517</v>
      </c>
    </row>
    <row r="462" spans="1:3">
      <c r="A462">
        <v>460</v>
      </c>
      <c r="B462">
        <v>870018.5356477593</v>
      </c>
      <c r="C462">
        <v>2886905.552499906</v>
      </c>
    </row>
    <row r="463" spans="1:3">
      <c r="A463">
        <v>461</v>
      </c>
      <c r="B463">
        <v>870596.2529284793</v>
      </c>
      <c r="C463">
        <v>2887090.446165011</v>
      </c>
    </row>
    <row r="464" spans="1:3">
      <c r="A464">
        <v>462</v>
      </c>
      <c r="B464">
        <v>869999.4123291858</v>
      </c>
      <c r="C464">
        <v>2886890.84988227</v>
      </c>
    </row>
    <row r="465" spans="1:3">
      <c r="A465">
        <v>463</v>
      </c>
      <c r="B465">
        <v>870022.8487812749</v>
      </c>
      <c r="C465">
        <v>2886902.018937407</v>
      </c>
    </row>
    <row r="466" spans="1:3">
      <c r="A466">
        <v>464</v>
      </c>
      <c r="B466">
        <v>870308.7158500152</v>
      </c>
      <c r="C466">
        <v>2886974.588330803</v>
      </c>
    </row>
    <row r="467" spans="1:3">
      <c r="A467">
        <v>465</v>
      </c>
      <c r="B467">
        <v>870295.5425586436</v>
      </c>
      <c r="C467">
        <v>2886962.659581153</v>
      </c>
    </row>
    <row r="468" spans="1:3">
      <c r="A468">
        <v>466</v>
      </c>
      <c r="B468">
        <v>870519.2653610463</v>
      </c>
      <c r="C468">
        <v>2887087.218508866</v>
      </c>
    </row>
    <row r="469" spans="1:3">
      <c r="A469">
        <v>467</v>
      </c>
      <c r="B469">
        <v>870505.6620875719</v>
      </c>
      <c r="C469">
        <v>2887048.72066468</v>
      </c>
    </row>
    <row r="470" spans="1:3">
      <c r="A470">
        <v>468</v>
      </c>
      <c r="B470">
        <v>869995.6140173109</v>
      </c>
      <c r="C470">
        <v>2886924.433386557</v>
      </c>
    </row>
    <row r="471" spans="1:3">
      <c r="A471">
        <v>469</v>
      </c>
      <c r="B471">
        <v>869830.1905560343</v>
      </c>
      <c r="C471">
        <v>2886810.608150042</v>
      </c>
    </row>
    <row r="472" spans="1:3">
      <c r="A472">
        <v>470</v>
      </c>
      <c r="B472">
        <v>870348.9736359486</v>
      </c>
      <c r="C472">
        <v>2886970.44856185</v>
      </c>
    </row>
    <row r="473" spans="1:3">
      <c r="A473">
        <v>471</v>
      </c>
      <c r="B473">
        <v>870437.843723056</v>
      </c>
      <c r="C473">
        <v>2887028.997134049</v>
      </c>
    </row>
    <row r="474" spans="1:3">
      <c r="A474">
        <v>472</v>
      </c>
      <c r="B474">
        <v>870749.2091518543</v>
      </c>
      <c r="C474">
        <v>2887128.582404411</v>
      </c>
    </row>
    <row r="475" spans="1:3">
      <c r="A475">
        <v>473</v>
      </c>
      <c r="B475">
        <v>870466.6984130308</v>
      </c>
      <c r="C475">
        <v>2887033.239529943</v>
      </c>
    </row>
    <row r="476" spans="1:3">
      <c r="A476">
        <v>474</v>
      </c>
      <c r="B476">
        <v>870487.4626216599</v>
      </c>
      <c r="C476">
        <v>2886934.909695408</v>
      </c>
    </row>
    <row r="477" spans="1:3">
      <c r="A477">
        <v>475</v>
      </c>
      <c r="B477">
        <v>870359.88932282</v>
      </c>
      <c r="C477">
        <v>2886870.348424242</v>
      </c>
    </row>
    <row r="478" spans="1:3">
      <c r="A478">
        <v>476</v>
      </c>
      <c r="B478">
        <v>869840.6726860409</v>
      </c>
      <c r="C478">
        <v>2886672.028389248</v>
      </c>
    </row>
    <row r="479" spans="1:3">
      <c r="A479">
        <v>477</v>
      </c>
      <c r="B479">
        <v>869825.3737693134</v>
      </c>
      <c r="C479">
        <v>2886680.152334889</v>
      </c>
    </row>
    <row r="480" spans="1:3">
      <c r="A480">
        <v>478</v>
      </c>
      <c r="B480">
        <v>870691.5316363398</v>
      </c>
      <c r="C480">
        <v>2886906.217884924</v>
      </c>
    </row>
    <row r="481" spans="1:3">
      <c r="A481">
        <v>479</v>
      </c>
      <c r="B481">
        <v>870910.2291815343</v>
      </c>
      <c r="C481">
        <v>2887016.383989673</v>
      </c>
    </row>
    <row r="482" spans="1:3">
      <c r="A482">
        <v>480</v>
      </c>
      <c r="B482">
        <v>870397.6366016647</v>
      </c>
      <c r="C482">
        <v>2886751.94198189</v>
      </c>
    </row>
    <row r="483" spans="1:3">
      <c r="A483">
        <v>481</v>
      </c>
      <c r="B483">
        <v>870760.6614076227</v>
      </c>
      <c r="C483">
        <v>2886907.887771192</v>
      </c>
    </row>
    <row r="484" spans="1:3">
      <c r="A484">
        <v>482</v>
      </c>
      <c r="B484">
        <v>870364.1587472628</v>
      </c>
      <c r="C484">
        <v>2886722.534981345</v>
      </c>
    </row>
    <row r="485" spans="1:3">
      <c r="A485">
        <v>483</v>
      </c>
      <c r="B485">
        <v>870361.9219360809</v>
      </c>
      <c r="C485">
        <v>2886724.624242759</v>
      </c>
    </row>
    <row r="486" spans="1:3">
      <c r="A486">
        <v>484</v>
      </c>
      <c r="B486">
        <v>870575.3195002091</v>
      </c>
      <c r="C486">
        <v>2886777.2407632</v>
      </c>
    </row>
    <row r="487" spans="1:3">
      <c r="A487">
        <v>485</v>
      </c>
      <c r="B487">
        <v>870869.0460292225</v>
      </c>
      <c r="C487">
        <v>2886894.46692111</v>
      </c>
    </row>
    <row r="488" spans="1:3">
      <c r="A488">
        <v>486</v>
      </c>
      <c r="B488">
        <v>871061.2280496305</v>
      </c>
      <c r="C488">
        <v>2886915.880731396</v>
      </c>
    </row>
    <row r="489" spans="1:3">
      <c r="A489">
        <v>487</v>
      </c>
      <c r="B489">
        <v>871115.4824699778</v>
      </c>
      <c r="C489">
        <v>2886928.409835432</v>
      </c>
    </row>
    <row r="490" spans="1:3">
      <c r="A490">
        <v>488</v>
      </c>
      <c r="B490">
        <v>871438.1977502115</v>
      </c>
      <c r="C490">
        <v>2887026.537396783</v>
      </c>
    </row>
    <row r="491" spans="1:3">
      <c r="A491">
        <v>489</v>
      </c>
      <c r="B491">
        <v>871154.8136427228</v>
      </c>
      <c r="C491">
        <v>2886957.956387885</v>
      </c>
    </row>
    <row r="492" spans="1:3">
      <c r="A492">
        <v>490</v>
      </c>
      <c r="B492">
        <v>870607.040690872</v>
      </c>
      <c r="C492">
        <v>2886794.592820101</v>
      </c>
    </row>
    <row r="493" spans="1:3">
      <c r="A493">
        <v>491</v>
      </c>
      <c r="B493">
        <v>870907.2521430141</v>
      </c>
      <c r="C493">
        <v>2886856.833186281</v>
      </c>
    </row>
    <row r="494" spans="1:3">
      <c r="A494">
        <v>492</v>
      </c>
      <c r="B494">
        <v>871391.9497698372</v>
      </c>
      <c r="C494">
        <v>2887013.038828152</v>
      </c>
    </row>
    <row r="495" spans="1:3">
      <c r="A495">
        <v>493</v>
      </c>
      <c r="B495">
        <v>871378.7016277147</v>
      </c>
      <c r="C495">
        <v>2887014.972167708</v>
      </c>
    </row>
    <row r="496" spans="1:3">
      <c r="A496">
        <v>494</v>
      </c>
      <c r="B496">
        <v>871917.6123739807</v>
      </c>
      <c r="C496">
        <v>2887161.825745104</v>
      </c>
    </row>
    <row r="497" spans="1:3">
      <c r="A497">
        <v>495</v>
      </c>
      <c r="B497">
        <v>871290.524509512</v>
      </c>
      <c r="C497">
        <v>2887017.003014524</v>
      </c>
    </row>
    <row r="498" spans="1:3">
      <c r="A498">
        <v>496</v>
      </c>
      <c r="B498">
        <v>870990.6747922656</v>
      </c>
      <c r="C498">
        <v>2886910.118406836</v>
      </c>
    </row>
    <row r="499" spans="1:3">
      <c r="A499">
        <v>497</v>
      </c>
      <c r="B499">
        <v>870762.755626937</v>
      </c>
      <c r="C499">
        <v>2886774.212037256</v>
      </c>
    </row>
    <row r="500" spans="1:3">
      <c r="A500">
        <v>498</v>
      </c>
      <c r="B500">
        <v>870398.253869685</v>
      </c>
      <c r="C500">
        <v>2886678.929347729</v>
      </c>
    </row>
    <row r="501" spans="1:3">
      <c r="A501">
        <v>499</v>
      </c>
      <c r="B501">
        <v>870411.3447154727</v>
      </c>
      <c r="C501">
        <v>2886623.849709025</v>
      </c>
    </row>
    <row r="502" spans="1:3">
      <c r="A502">
        <v>500</v>
      </c>
      <c r="B502">
        <v>870828.876168717</v>
      </c>
      <c r="C502">
        <v>2886722.253571669</v>
      </c>
    </row>
    <row r="503" spans="1:3">
      <c r="A503">
        <v>501</v>
      </c>
      <c r="B503">
        <v>870735.0921764068</v>
      </c>
      <c r="C503">
        <v>2886779.31993896</v>
      </c>
    </row>
    <row r="504" spans="1:3">
      <c r="A504">
        <v>502</v>
      </c>
      <c r="B504">
        <v>869663.9317404688</v>
      </c>
      <c r="C504">
        <v>2886400.461543785</v>
      </c>
    </row>
    <row r="505" spans="1:3">
      <c r="A505">
        <v>503</v>
      </c>
      <c r="B505">
        <v>870631.2672789053</v>
      </c>
      <c r="C505">
        <v>2886711.812629762</v>
      </c>
    </row>
    <row r="506" spans="1:3">
      <c r="A506">
        <v>504</v>
      </c>
      <c r="B506">
        <v>870531.6918195485</v>
      </c>
      <c r="C506">
        <v>2886579.952443178</v>
      </c>
    </row>
    <row r="507" spans="1:3">
      <c r="A507">
        <v>505</v>
      </c>
      <c r="B507">
        <v>870948.5965863323</v>
      </c>
      <c r="C507">
        <v>2886841.175697234</v>
      </c>
    </row>
    <row r="508" spans="1:3">
      <c r="A508">
        <v>506</v>
      </c>
      <c r="B508">
        <v>870107.4920606924</v>
      </c>
      <c r="C508">
        <v>2886485.285665459</v>
      </c>
    </row>
    <row r="509" spans="1:3">
      <c r="A509">
        <v>507</v>
      </c>
      <c r="B509">
        <v>870577.2194408351</v>
      </c>
      <c r="C509">
        <v>2886681.957539538</v>
      </c>
    </row>
    <row r="510" spans="1:3">
      <c r="A510">
        <v>508</v>
      </c>
      <c r="B510">
        <v>870615.6961681999</v>
      </c>
      <c r="C510">
        <v>2886687.455184967</v>
      </c>
    </row>
    <row r="511" spans="1:3">
      <c r="A511">
        <v>509</v>
      </c>
      <c r="B511">
        <v>870751.4613580637</v>
      </c>
      <c r="C511">
        <v>2886741.475138067</v>
      </c>
    </row>
    <row r="512" spans="1:3">
      <c r="A512">
        <v>510</v>
      </c>
      <c r="B512">
        <v>870677.2170155316</v>
      </c>
      <c r="C512">
        <v>2886719.20027165</v>
      </c>
    </row>
    <row r="513" spans="1:3">
      <c r="A513">
        <v>511</v>
      </c>
      <c r="B513">
        <v>870882.9548595625</v>
      </c>
      <c r="C513">
        <v>2886785.669811006</v>
      </c>
    </row>
    <row r="514" spans="1:3">
      <c r="A514">
        <v>512</v>
      </c>
      <c r="B514">
        <v>870654.7994252763</v>
      </c>
      <c r="C514">
        <v>2886712.798869051</v>
      </c>
    </row>
    <row r="515" spans="1:3">
      <c r="A515">
        <v>513</v>
      </c>
      <c r="B515">
        <v>870860.7254420505</v>
      </c>
      <c r="C515">
        <v>2886766.990803022</v>
      </c>
    </row>
    <row r="516" spans="1:3">
      <c r="A516">
        <v>514</v>
      </c>
      <c r="B516">
        <v>870974.8025322007</v>
      </c>
      <c r="C516">
        <v>2886801.038958603</v>
      </c>
    </row>
    <row r="517" spans="1:3">
      <c r="A517">
        <v>515</v>
      </c>
      <c r="B517">
        <v>870720.8364218773</v>
      </c>
      <c r="C517">
        <v>2886733.664227867</v>
      </c>
    </row>
    <row r="518" spans="1:3">
      <c r="A518">
        <v>516</v>
      </c>
      <c r="B518">
        <v>870599.7708038113</v>
      </c>
      <c r="C518">
        <v>2886702.313791208</v>
      </c>
    </row>
    <row r="519" spans="1:3">
      <c r="A519">
        <v>517</v>
      </c>
      <c r="B519">
        <v>870157.5040568428</v>
      </c>
      <c r="C519">
        <v>2886568.025772291</v>
      </c>
    </row>
    <row r="520" spans="1:3">
      <c r="A520">
        <v>518</v>
      </c>
      <c r="B520">
        <v>870523.1634654439</v>
      </c>
      <c r="C520">
        <v>2886672.488692819</v>
      </c>
    </row>
    <row r="521" spans="1:3">
      <c r="A521">
        <v>519</v>
      </c>
      <c r="B521">
        <v>870183.0725921344</v>
      </c>
      <c r="C521">
        <v>2886556.811025262</v>
      </c>
    </row>
    <row r="522" spans="1:3">
      <c r="A522">
        <v>520</v>
      </c>
      <c r="B522">
        <v>870124.1471890184</v>
      </c>
      <c r="C522">
        <v>2886552.323084236</v>
      </c>
    </row>
    <row r="523" spans="1:3">
      <c r="A523">
        <v>521</v>
      </c>
      <c r="B523">
        <v>870134.3413170582</v>
      </c>
      <c r="C523">
        <v>2886506.924404331</v>
      </c>
    </row>
    <row r="524" spans="1:3">
      <c r="A524">
        <v>522</v>
      </c>
      <c r="B524">
        <v>870035.8941937943</v>
      </c>
      <c r="C524">
        <v>2886480.704608016</v>
      </c>
    </row>
    <row r="525" spans="1:3">
      <c r="A525">
        <v>523</v>
      </c>
      <c r="B525">
        <v>870519.3706061591</v>
      </c>
      <c r="C525">
        <v>2886641.330963817</v>
      </c>
    </row>
    <row r="526" spans="1:3">
      <c r="A526">
        <v>524</v>
      </c>
      <c r="B526">
        <v>870212.9447013814</v>
      </c>
      <c r="C526">
        <v>2886557.633365149</v>
      </c>
    </row>
    <row r="527" spans="1:3">
      <c r="A527">
        <v>525</v>
      </c>
      <c r="B527">
        <v>870267.4394648194</v>
      </c>
      <c r="C527">
        <v>2886525.205221253</v>
      </c>
    </row>
    <row r="528" spans="1:3">
      <c r="A528">
        <v>526</v>
      </c>
      <c r="B528">
        <v>870264.1476082103</v>
      </c>
      <c r="C528">
        <v>2886517.324757476</v>
      </c>
    </row>
    <row r="529" spans="1:3">
      <c r="A529">
        <v>527</v>
      </c>
      <c r="B529">
        <v>870330.1254730436</v>
      </c>
      <c r="C529">
        <v>2886549.813228725</v>
      </c>
    </row>
    <row r="530" spans="1:3">
      <c r="A530">
        <v>528</v>
      </c>
      <c r="B530">
        <v>870064.5177574839</v>
      </c>
      <c r="C530">
        <v>2886437.416355398</v>
      </c>
    </row>
    <row r="531" spans="1:3">
      <c r="A531">
        <v>529</v>
      </c>
      <c r="B531">
        <v>870275.0721613636</v>
      </c>
      <c r="C531">
        <v>2886524.980631835</v>
      </c>
    </row>
    <row r="532" spans="1:3">
      <c r="A532">
        <v>530</v>
      </c>
      <c r="B532">
        <v>870342.6694009375</v>
      </c>
      <c r="C532">
        <v>2886556.172301779</v>
      </c>
    </row>
    <row r="533" spans="1:3">
      <c r="A533">
        <v>531</v>
      </c>
      <c r="B533">
        <v>870562.0794722671</v>
      </c>
      <c r="C533">
        <v>2886619.14349142</v>
      </c>
    </row>
    <row r="534" spans="1:3">
      <c r="A534">
        <v>532</v>
      </c>
      <c r="B534">
        <v>870288.7458410125</v>
      </c>
      <c r="C534">
        <v>2886510.744227917</v>
      </c>
    </row>
    <row r="535" spans="1:3">
      <c r="A535">
        <v>533</v>
      </c>
      <c r="B535">
        <v>870479.0235725783</v>
      </c>
      <c r="C535">
        <v>2886593.291286837</v>
      </c>
    </row>
    <row r="536" spans="1:3">
      <c r="A536">
        <v>534</v>
      </c>
      <c r="B536">
        <v>870385.9192389661</v>
      </c>
      <c r="C536">
        <v>2886559.336690431</v>
      </c>
    </row>
    <row r="537" spans="1:3">
      <c r="A537">
        <v>535</v>
      </c>
      <c r="B537">
        <v>870440.2394138159</v>
      </c>
      <c r="C537">
        <v>2886554.800092919</v>
      </c>
    </row>
    <row r="538" spans="1:3">
      <c r="A538">
        <v>536</v>
      </c>
      <c r="B538">
        <v>870441.6103423177</v>
      </c>
      <c r="C538">
        <v>2886573.522833834</v>
      </c>
    </row>
    <row r="539" spans="1:3">
      <c r="A539">
        <v>537</v>
      </c>
      <c r="B539">
        <v>870199.8707371791</v>
      </c>
      <c r="C539">
        <v>2886495.702149709</v>
      </c>
    </row>
    <row r="540" spans="1:3">
      <c r="A540">
        <v>538</v>
      </c>
      <c r="B540">
        <v>870199.3756510786</v>
      </c>
      <c r="C540">
        <v>2886503.146181262</v>
      </c>
    </row>
    <row r="541" spans="1:3">
      <c r="A541">
        <v>539</v>
      </c>
      <c r="B541">
        <v>869998.1602735028</v>
      </c>
      <c r="C541">
        <v>2886402.341654606</v>
      </c>
    </row>
    <row r="542" spans="1:3">
      <c r="A542">
        <v>540</v>
      </c>
      <c r="B542">
        <v>870289.5977274481</v>
      </c>
      <c r="C542">
        <v>2886531.184025877</v>
      </c>
    </row>
    <row r="543" spans="1:3">
      <c r="A543">
        <v>541</v>
      </c>
      <c r="B543">
        <v>870297.1190683717</v>
      </c>
      <c r="C543">
        <v>2886502.734054341</v>
      </c>
    </row>
    <row r="544" spans="1:3">
      <c r="A544">
        <v>542</v>
      </c>
      <c r="B544">
        <v>870269.6110255725</v>
      </c>
      <c r="C544">
        <v>2886512.745161708</v>
      </c>
    </row>
    <row r="545" spans="1:3">
      <c r="A545">
        <v>543</v>
      </c>
      <c r="B545">
        <v>870828.8501670865</v>
      </c>
      <c r="C545">
        <v>2886683.959369583</v>
      </c>
    </row>
    <row r="546" spans="1:3">
      <c r="A546">
        <v>544</v>
      </c>
      <c r="B546">
        <v>870651.7238500561</v>
      </c>
      <c r="C546">
        <v>2886627.624402873</v>
      </c>
    </row>
    <row r="547" spans="1:3">
      <c r="A547">
        <v>545</v>
      </c>
      <c r="B547">
        <v>871134.2474210784</v>
      </c>
      <c r="C547">
        <v>2886788.64242776</v>
      </c>
    </row>
    <row r="548" spans="1:3">
      <c r="A548">
        <v>546</v>
      </c>
      <c r="B548">
        <v>870828.789364148</v>
      </c>
      <c r="C548">
        <v>2886692.740290755</v>
      </c>
    </row>
    <row r="549" spans="1:3">
      <c r="A549">
        <v>547</v>
      </c>
      <c r="B549">
        <v>871202.6183959864</v>
      </c>
      <c r="C549">
        <v>2886862.363571172</v>
      </c>
    </row>
    <row r="550" spans="1:3">
      <c r="A550">
        <v>548</v>
      </c>
      <c r="B550">
        <v>870740.1273037458</v>
      </c>
      <c r="C550">
        <v>2886666.552243557</v>
      </c>
    </row>
    <row r="551" spans="1:3">
      <c r="A551">
        <v>549</v>
      </c>
      <c r="B551">
        <v>870874.6615170032</v>
      </c>
      <c r="C551">
        <v>2886710.480057193</v>
      </c>
    </row>
    <row r="552" spans="1:3">
      <c r="A552">
        <v>550</v>
      </c>
      <c r="B552">
        <v>870891.3927016094</v>
      </c>
      <c r="C552">
        <v>2886699.098668205</v>
      </c>
    </row>
    <row r="553" spans="1:3">
      <c r="A553">
        <v>551</v>
      </c>
      <c r="B553">
        <v>870851.5277911288</v>
      </c>
      <c r="C553">
        <v>2886692.78608978</v>
      </c>
    </row>
    <row r="554" spans="1:3">
      <c r="A554">
        <v>552</v>
      </c>
      <c r="B554">
        <v>870680.2725306521</v>
      </c>
      <c r="C554">
        <v>2886626.663089372</v>
      </c>
    </row>
    <row r="555" spans="1:3">
      <c r="A555">
        <v>553</v>
      </c>
      <c r="B555">
        <v>870602.9078598303</v>
      </c>
      <c r="C555">
        <v>2886579.889380666</v>
      </c>
    </row>
    <row r="556" spans="1:3">
      <c r="A556">
        <v>554</v>
      </c>
      <c r="B556">
        <v>870765.9853545214</v>
      </c>
      <c r="C556">
        <v>2886675.888243329</v>
      </c>
    </row>
    <row r="557" spans="1:3">
      <c r="A557">
        <v>555</v>
      </c>
      <c r="B557">
        <v>871078.5094273</v>
      </c>
      <c r="C557">
        <v>2886759.577665931</v>
      </c>
    </row>
    <row r="558" spans="1:3">
      <c r="A558">
        <v>556</v>
      </c>
      <c r="B558">
        <v>870817.8961733811</v>
      </c>
      <c r="C558">
        <v>2886713.262639588</v>
      </c>
    </row>
    <row r="559" spans="1:3">
      <c r="A559">
        <v>557</v>
      </c>
      <c r="B559">
        <v>870598.5058711593</v>
      </c>
      <c r="C559">
        <v>2886590.971307264</v>
      </c>
    </row>
    <row r="560" spans="1:3">
      <c r="A560">
        <v>558</v>
      </c>
      <c r="B560">
        <v>870805.0148864597</v>
      </c>
      <c r="C560">
        <v>2886694.640459646</v>
      </c>
    </row>
    <row r="561" spans="1:3">
      <c r="A561">
        <v>559</v>
      </c>
      <c r="B561">
        <v>870378.8807031447</v>
      </c>
      <c r="C561">
        <v>2886549.513361175</v>
      </c>
    </row>
    <row r="562" spans="1:3">
      <c r="A562">
        <v>560</v>
      </c>
      <c r="B562">
        <v>870598.0562357585</v>
      </c>
      <c r="C562">
        <v>2886604.840408141</v>
      </c>
    </row>
    <row r="563" spans="1:3">
      <c r="A563">
        <v>561</v>
      </c>
      <c r="B563">
        <v>870613.822734377</v>
      </c>
      <c r="C563">
        <v>2886611.072922894</v>
      </c>
    </row>
    <row r="564" spans="1:3">
      <c r="A564">
        <v>562</v>
      </c>
      <c r="B564">
        <v>870414.9875265809</v>
      </c>
      <c r="C564">
        <v>2886531.446026001</v>
      </c>
    </row>
    <row r="565" spans="1:3">
      <c r="A565">
        <v>563</v>
      </c>
      <c r="B565">
        <v>870591.8175888942</v>
      </c>
      <c r="C565">
        <v>2886604.275143862</v>
      </c>
    </row>
    <row r="566" spans="1:3">
      <c r="A566">
        <v>564</v>
      </c>
      <c r="B566">
        <v>870554.266549133</v>
      </c>
      <c r="C566">
        <v>2886600.683716452</v>
      </c>
    </row>
    <row r="567" spans="1:3">
      <c r="A567">
        <v>565</v>
      </c>
      <c r="B567">
        <v>870617.0628923094</v>
      </c>
      <c r="C567">
        <v>2886610.321058305</v>
      </c>
    </row>
    <row r="568" spans="1:3">
      <c r="A568">
        <v>566</v>
      </c>
      <c r="B568">
        <v>870629.2033691329</v>
      </c>
      <c r="C568">
        <v>2886623.827003364</v>
      </c>
    </row>
    <row r="569" spans="1:3">
      <c r="A569">
        <v>567</v>
      </c>
      <c r="B569">
        <v>870526.8260573739</v>
      </c>
      <c r="C569">
        <v>2886583.332370937</v>
      </c>
    </row>
    <row r="570" spans="1:3">
      <c r="A570">
        <v>568</v>
      </c>
      <c r="B570">
        <v>870570.6490639262</v>
      </c>
      <c r="C570">
        <v>2886589.352835486</v>
      </c>
    </row>
    <row r="571" spans="1:3">
      <c r="A571">
        <v>569</v>
      </c>
      <c r="B571">
        <v>870700.6442363138</v>
      </c>
      <c r="C571">
        <v>2886635.042529069</v>
      </c>
    </row>
    <row r="572" spans="1:3">
      <c r="A572">
        <v>570</v>
      </c>
      <c r="B572">
        <v>870765.4888619885</v>
      </c>
      <c r="C572">
        <v>2886658.446180214</v>
      </c>
    </row>
    <row r="573" spans="1:3">
      <c r="A573">
        <v>571</v>
      </c>
      <c r="B573">
        <v>870764.5785452737</v>
      </c>
      <c r="C573">
        <v>2886661.136220715</v>
      </c>
    </row>
    <row r="574" spans="1:3">
      <c r="A574">
        <v>572</v>
      </c>
      <c r="B574">
        <v>870890.8170669837</v>
      </c>
      <c r="C574">
        <v>2886712.347087172</v>
      </c>
    </row>
    <row r="575" spans="1:3">
      <c r="A575">
        <v>573</v>
      </c>
      <c r="B575">
        <v>870851.2822581617</v>
      </c>
      <c r="C575">
        <v>2886697.213490101</v>
      </c>
    </row>
    <row r="576" spans="1:3">
      <c r="A576">
        <v>574</v>
      </c>
      <c r="B576">
        <v>870711.4148482687</v>
      </c>
      <c r="C576">
        <v>2886650.664314361</v>
      </c>
    </row>
    <row r="577" spans="1:3">
      <c r="A577">
        <v>575</v>
      </c>
      <c r="B577">
        <v>870617.2038803803</v>
      </c>
      <c r="C577">
        <v>2886602.629337448</v>
      </c>
    </row>
    <row r="578" spans="1:3">
      <c r="A578">
        <v>576</v>
      </c>
      <c r="B578">
        <v>870677.5161454891</v>
      </c>
      <c r="C578">
        <v>2886627.782316472</v>
      </c>
    </row>
    <row r="579" spans="1:3">
      <c r="A579">
        <v>577</v>
      </c>
      <c r="B579">
        <v>870716.0027264687</v>
      </c>
      <c r="C579">
        <v>2886616.916939033</v>
      </c>
    </row>
    <row r="580" spans="1:3">
      <c r="A580">
        <v>578</v>
      </c>
      <c r="B580">
        <v>870643.3449656344</v>
      </c>
      <c r="C580">
        <v>2886595.513216052</v>
      </c>
    </row>
    <row r="581" spans="1:3">
      <c r="A581">
        <v>579</v>
      </c>
      <c r="B581">
        <v>870759.5770222044</v>
      </c>
      <c r="C581">
        <v>2886618.474648693</v>
      </c>
    </row>
    <row r="582" spans="1:3">
      <c r="A582">
        <v>580</v>
      </c>
      <c r="B582">
        <v>870712.8015520126</v>
      </c>
      <c r="C582">
        <v>2886617.918483584</v>
      </c>
    </row>
    <row r="583" spans="1:3">
      <c r="A583">
        <v>581</v>
      </c>
      <c r="B583">
        <v>870718.1370287352</v>
      </c>
      <c r="C583">
        <v>2886618.719853471</v>
      </c>
    </row>
    <row r="584" spans="1:3">
      <c r="A584">
        <v>582</v>
      </c>
      <c r="B584">
        <v>870753.6844111019</v>
      </c>
      <c r="C584">
        <v>2886639.746556787</v>
      </c>
    </row>
    <row r="585" spans="1:3">
      <c r="A585">
        <v>583</v>
      </c>
      <c r="B585">
        <v>870714.4685514006</v>
      </c>
      <c r="C585">
        <v>2886623.96840635</v>
      </c>
    </row>
    <row r="586" spans="1:3">
      <c r="A586">
        <v>584</v>
      </c>
      <c r="B586">
        <v>870691.2837906401</v>
      </c>
      <c r="C586">
        <v>2886609.279246023</v>
      </c>
    </row>
    <row r="587" spans="1:3">
      <c r="A587">
        <v>585</v>
      </c>
      <c r="B587">
        <v>870670.340309022</v>
      </c>
      <c r="C587">
        <v>2886596.51391898</v>
      </c>
    </row>
    <row r="588" spans="1:3">
      <c r="A588">
        <v>586</v>
      </c>
      <c r="B588">
        <v>870630.9045434443</v>
      </c>
      <c r="C588">
        <v>2886580.959885949</v>
      </c>
    </row>
    <row r="589" spans="1:3">
      <c r="A589">
        <v>587</v>
      </c>
      <c r="B589">
        <v>870695.9093086667</v>
      </c>
      <c r="C589">
        <v>2886605.149317522</v>
      </c>
    </row>
    <row r="590" spans="1:3">
      <c r="A590">
        <v>588</v>
      </c>
      <c r="B590">
        <v>870691.7139628812</v>
      </c>
      <c r="C590">
        <v>2886610.207526921</v>
      </c>
    </row>
    <row r="591" spans="1:3">
      <c r="A591">
        <v>589</v>
      </c>
      <c r="B591">
        <v>870521.272233784</v>
      </c>
      <c r="C591">
        <v>2886534.30580294</v>
      </c>
    </row>
    <row r="592" spans="1:3">
      <c r="A592">
        <v>590</v>
      </c>
      <c r="B592">
        <v>870557.8242588943</v>
      </c>
      <c r="C592">
        <v>2886545.572965005</v>
      </c>
    </row>
    <row r="593" spans="1:3">
      <c r="A593">
        <v>591</v>
      </c>
      <c r="B593">
        <v>870723.8175170437</v>
      </c>
      <c r="C593">
        <v>2886580.416310952</v>
      </c>
    </row>
    <row r="594" spans="1:3">
      <c r="A594">
        <v>592</v>
      </c>
      <c r="B594">
        <v>870476.8807819837</v>
      </c>
      <c r="C594">
        <v>2886520.27515968</v>
      </c>
    </row>
    <row r="595" spans="1:3">
      <c r="A595">
        <v>593</v>
      </c>
      <c r="B595">
        <v>870419.2367753304</v>
      </c>
      <c r="C595">
        <v>2886497.356688599</v>
      </c>
    </row>
    <row r="596" spans="1:3">
      <c r="A596">
        <v>594</v>
      </c>
      <c r="B596">
        <v>870441.9798008313</v>
      </c>
      <c r="C596">
        <v>2886508.385121788</v>
      </c>
    </row>
    <row r="597" spans="1:3">
      <c r="A597">
        <v>595</v>
      </c>
      <c r="B597">
        <v>870365.0699695928</v>
      </c>
      <c r="C597">
        <v>2886482.593157818</v>
      </c>
    </row>
    <row r="598" spans="1:3">
      <c r="A598">
        <v>596</v>
      </c>
      <c r="B598">
        <v>870407.5978401554</v>
      </c>
      <c r="C598">
        <v>2886492.667170774</v>
      </c>
    </row>
    <row r="599" spans="1:3">
      <c r="A599">
        <v>597</v>
      </c>
      <c r="B599">
        <v>870239.6971412591</v>
      </c>
      <c r="C599">
        <v>2886415.58120061</v>
      </c>
    </row>
    <row r="600" spans="1:3">
      <c r="A600">
        <v>598</v>
      </c>
      <c r="B600">
        <v>870525.742752108</v>
      </c>
      <c r="C600">
        <v>2886529.813708616</v>
      </c>
    </row>
    <row r="601" spans="1:3">
      <c r="A601">
        <v>599</v>
      </c>
      <c r="B601">
        <v>870283.412522655</v>
      </c>
      <c r="C601">
        <v>2886437.002044389</v>
      </c>
    </row>
    <row r="602" spans="1:3">
      <c r="A602">
        <v>600</v>
      </c>
      <c r="B602">
        <v>870456.9538922043</v>
      </c>
      <c r="C602">
        <v>2886515.148389957</v>
      </c>
    </row>
    <row r="603" spans="1:3">
      <c r="A603">
        <v>601</v>
      </c>
      <c r="B603">
        <v>870401.4586869408</v>
      </c>
      <c r="C603">
        <v>2886489.450311006</v>
      </c>
    </row>
    <row r="604" spans="1:3">
      <c r="A604">
        <v>602</v>
      </c>
      <c r="B604">
        <v>870457.6836377898</v>
      </c>
      <c r="C604">
        <v>2886508.289146779</v>
      </c>
    </row>
    <row r="605" spans="1:3">
      <c r="A605">
        <v>603</v>
      </c>
      <c r="B605">
        <v>870395.1694074665</v>
      </c>
      <c r="C605">
        <v>2886489.957952023</v>
      </c>
    </row>
    <row r="606" spans="1:3">
      <c r="A606">
        <v>604</v>
      </c>
      <c r="B606">
        <v>870367.7938437858</v>
      </c>
      <c r="C606">
        <v>2886481.442121783</v>
      </c>
    </row>
    <row r="607" spans="1:3">
      <c r="A607">
        <v>605</v>
      </c>
      <c r="B607">
        <v>870400.2840483274</v>
      </c>
      <c r="C607">
        <v>2886489.88115492</v>
      </c>
    </row>
    <row r="608" spans="1:3">
      <c r="A608">
        <v>606</v>
      </c>
      <c r="B608">
        <v>870414.1381849053</v>
      </c>
      <c r="C608">
        <v>2886491.311191784</v>
      </c>
    </row>
    <row r="609" spans="1:3">
      <c r="A609">
        <v>607</v>
      </c>
      <c r="B609">
        <v>870409.1437188325</v>
      </c>
      <c r="C609">
        <v>2886486.562812862</v>
      </c>
    </row>
    <row r="610" spans="1:3">
      <c r="A610">
        <v>608</v>
      </c>
      <c r="B610">
        <v>870366.117182794</v>
      </c>
      <c r="C610">
        <v>2886479.380936316</v>
      </c>
    </row>
    <row r="611" spans="1:3">
      <c r="A611">
        <v>609</v>
      </c>
      <c r="B611">
        <v>870419.5954865315</v>
      </c>
      <c r="C611">
        <v>2886494.27224956</v>
      </c>
    </row>
    <row r="612" spans="1:3">
      <c r="A612">
        <v>610</v>
      </c>
      <c r="B612">
        <v>870498.7731216379</v>
      </c>
      <c r="C612">
        <v>2886524.246974238</v>
      </c>
    </row>
    <row r="613" spans="1:3">
      <c r="A613">
        <v>611</v>
      </c>
      <c r="B613">
        <v>870394.7207905402</v>
      </c>
      <c r="C613">
        <v>2886483.094139236</v>
      </c>
    </row>
    <row r="614" spans="1:3">
      <c r="A614">
        <v>612</v>
      </c>
      <c r="B614">
        <v>870394.3965544195</v>
      </c>
      <c r="C614">
        <v>2886474.906187956</v>
      </c>
    </row>
    <row r="615" spans="1:3">
      <c r="A615">
        <v>613</v>
      </c>
      <c r="B615">
        <v>870423.7467563429</v>
      </c>
      <c r="C615">
        <v>2886492.622392458</v>
      </c>
    </row>
    <row r="616" spans="1:3">
      <c r="A616">
        <v>614</v>
      </c>
      <c r="B616">
        <v>870506.3792442371</v>
      </c>
      <c r="C616">
        <v>2886529.646761665</v>
      </c>
    </row>
    <row r="617" spans="1:3">
      <c r="A617">
        <v>615</v>
      </c>
      <c r="B617">
        <v>870547.6278881351</v>
      </c>
      <c r="C617">
        <v>2886538.655398493</v>
      </c>
    </row>
    <row r="618" spans="1:3">
      <c r="A618">
        <v>616</v>
      </c>
      <c r="B618">
        <v>870459.5161696501</v>
      </c>
      <c r="C618">
        <v>2886511.985845171</v>
      </c>
    </row>
    <row r="619" spans="1:3">
      <c r="A619">
        <v>617</v>
      </c>
      <c r="B619">
        <v>870531.6404540034</v>
      </c>
      <c r="C619">
        <v>2886533.065847859</v>
      </c>
    </row>
    <row r="620" spans="1:3">
      <c r="A620">
        <v>618</v>
      </c>
      <c r="B620">
        <v>870536.8140766</v>
      </c>
      <c r="C620">
        <v>2886531.850052483</v>
      </c>
    </row>
    <row r="621" spans="1:3">
      <c r="A621">
        <v>619</v>
      </c>
      <c r="B621">
        <v>870494.815091865</v>
      </c>
      <c r="C621">
        <v>2886509.211046412</v>
      </c>
    </row>
    <row r="622" spans="1:3">
      <c r="A622">
        <v>620</v>
      </c>
      <c r="B622">
        <v>870461.4130030739</v>
      </c>
      <c r="C622">
        <v>2886493.092737261</v>
      </c>
    </row>
    <row r="623" spans="1:3">
      <c r="A623">
        <v>621</v>
      </c>
      <c r="B623">
        <v>870416.8406346909</v>
      </c>
      <c r="C623">
        <v>2886472.596958149</v>
      </c>
    </row>
    <row r="624" spans="1:3">
      <c r="A624">
        <v>622</v>
      </c>
      <c r="B624">
        <v>870431.0219414565</v>
      </c>
      <c r="C624">
        <v>2886477.093280712</v>
      </c>
    </row>
    <row r="625" spans="1:3">
      <c r="A625">
        <v>623</v>
      </c>
      <c r="B625">
        <v>870515.4796876071</v>
      </c>
      <c r="C625">
        <v>2886500.919456825</v>
      </c>
    </row>
    <row r="626" spans="1:3">
      <c r="A626">
        <v>624</v>
      </c>
      <c r="B626">
        <v>870487.2811788772</v>
      </c>
      <c r="C626">
        <v>2886489.010739941</v>
      </c>
    </row>
    <row r="627" spans="1:3">
      <c r="A627">
        <v>625</v>
      </c>
      <c r="B627">
        <v>870517.3959616006</v>
      </c>
      <c r="C627">
        <v>2886499.299087244</v>
      </c>
    </row>
    <row r="628" spans="1:3">
      <c r="A628">
        <v>626</v>
      </c>
      <c r="B628">
        <v>870490.4667156732</v>
      </c>
      <c r="C628">
        <v>2886491.395100432</v>
      </c>
    </row>
    <row r="629" spans="1:3">
      <c r="A629">
        <v>627</v>
      </c>
      <c r="B629">
        <v>870510.256389441</v>
      </c>
      <c r="C629">
        <v>2886501.355366631</v>
      </c>
    </row>
    <row r="630" spans="1:3">
      <c r="A630">
        <v>628</v>
      </c>
      <c r="B630">
        <v>870456.2759493635</v>
      </c>
      <c r="C630">
        <v>2886482.290311446</v>
      </c>
    </row>
    <row r="631" spans="1:3">
      <c r="A631">
        <v>629</v>
      </c>
      <c r="B631">
        <v>870544.771882348</v>
      </c>
      <c r="C631">
        <v>2886505.931405175</v>
      </c>
    </row>
    <row r="632" spans="1:3">
      <c r="A632">
        <v>630</v>
      </c>
      <c r="B632">
        <v>870546.9845312571</v>
      </c>
      <c r="C632">
        <v>2886511.439921033</v>
      </c>
    </row>
    <row r="633" spans="1:3">
      <c r="A633">
        <v>631</v>
      </c>
      <c r="B633">
        <v>870608.6697617619</v>
      </c>
      <c r="C633">
        <v>2886531.965885039</v>
      </c>
    </row>
    <row r="634" spans="1:3">
      <c r="A634">
        <v>632</v>
      </c>
      <c r="B634">
        <v>870516.9389446217</v>
      </c>
      <c r="C634">
        <v>2886498.713532377</v>
      </c>
    </row>
    <row r="635" spans="1:3">
      <c r="A635">
        <v>633</v>
      </c>
      <c r="B635">
        <v>870523.5621056146</v>
      </c>
      <c r="C635">
        <v>2886496.240380323</v>
      </c>
    </row>
    <row r="636" spans="1:3">
      <c r="A636">
        <v>634</v>
      </c>
      <c r="B636">
        <v>870501.837171301</v>
      </c>
      <c r="C636">
        <v>2886492.80982171</v>
      </c>
    </row>
    <row r="637" spans="1:3">
      <c r="A637">
        <v>635</v>
      </c>
      <c r="B637">
        <v>870526.0534872827</v>
      </c>
      <c r="C637">
        <v>2886491.110548978</v>
      </c>
    </row>
    <row r="638" spans="1:3">
      <c r="A638">
        <v>636</v>
      </c>
      <c r="B638">
        <v>870544.6327754182</v>
      </c>
      <c r="C638">
        <v>2886499.377336761</v>
      </c>
    </row>
    <row r="639" spans="1:3">
      <c r="A639">
        <v>637</v>
      </c>
      <c r="B639">
        <v>870524.8629891542</v>
      </c>
      <c r="C639">
        <v>2886487.819733008</v>
      </c>
    </row>
    <row r="640" spans="1:3">
      <c r="A640">
        <v>638</v>
      </c>
      <c r="B640">
        <v>870537.2020707375</v>
      </c>
      <c r="C640">
        <v>2886491.380312821</v>
      </c>
    </row>
    <row r="641" spans="1:3">
      <c r="A641">
        <v>639</v>
      </c>
      <c r="B641">
        <v>870416.9115144401</v>
      </c>
      <c r="C641">
        <v>2886444.896187673</v>
      </c>
    </row>
    <row r="642" spans="1:3">
      <c r="A642">
        <v>640</v>
      </c>
      <c r="B642">
        <v>870417.1529998234</v>
      </c>
      <c r="C642">
        <v>2886446.913570053</v>
      </c>
    </row>
    <row r="643" spans="1:3">
      <c r="A643">
        <v>641</v>
      </c>
      <c r="B643">
        <v>870337.6611491762</v>
      </c>
      <c r="C643">
        <v>2886421.26936623</v>
      </c>
    </row>
    <row r="644" spans="1:3">
      <c r="A644">
        <v>642</v>
      </c>
      <c r="B644">
        <v>870401.707731478</v>
      </c>
      <c r="C644">
        <v>2886436.98235599</v>
      </c>
    </row>
    <row r="645" spans="1:3">
      <c r="A645">
        <v>643</v>
      </c>
      <c r="B645">
        <v>870481.1257937941</v>
      </c>
      <c r="C645">
        <v>2886466.969237641</v>
      </c>
    </row>
    <row r="646" spans="1:3">
      <c r="A646">
        <v>644</v>
      </c>
      <c r="B646">
        <v>870402.8727895909</v>
      </c>
      <c r="C646">
        <v>2886438.616043966</v>
      </c>
    </row>
    <row r="647" spans="1:3">
      <c r="A647">
        <v>645</v>
      </c>
      <c r="B647">
        <v>870527.3378713473</v>
      </c>
      <c r="C647">
        <v>2886488.778918561</v>
      </c>
    </row>
    <row r="648" spans="1:3">
      <c r="A648">
        <v>646</v>
      </c>
      <c r="B648">
        <v>870433.7724487673</v>
      </c>
      <c r="C648">
        <v>2886451.637891666</v>
      </c>
    </row>
    <row r="649" spans="1:3">
      <c r="A649">
        <v>647</v>
      </c>
      <c r="B649">
        <v>870368.8151235519</v>
      </c>
      <c r="C649">
        <v>2886414.054691067</v>
      </c>
    </row>
    <row r="650" spans="1:3">
      <c r="A650">
        <v>648</v>
      </c>
      <c r="B650">
        <v>870272.4122230574</v>
      </c>
      <c r="C650">
        <v>2886382.021822603</v>
      </c>
    </row>
    <row r="651" spans="1:3">
      <c r="A651">
        <v>649</v>
      </c>
      <c r="B651">
        <v>870356.0040297157</v>
      </c>
      <c r="C651">
        <v>2886409.865979955</v>
      </c>
    </row>
    <row r="652" spans="1:3">
      <c r="A652">
        <v>650</v>
      </c>
      <c r="B652">
        <v>870402.1499375877</v>
      </c>
      <c r="C652">
        <v>2886420.331758632</v>
      </c>
    </row>
    <row r="653" spans="1:3">
      <c r="A653">
        <v>651</v>
      </c>
      <c r="B653">
        <v>870431.4392615227</v>
      </c>
      <c r="C653">
        <v>2886432.780350425</v>
      </c>
    </row>
    <row r="654" spans="1:3">
      <c r="A654">
        <v>652</v>
      </c>
      <c r="B654">
        <v>870394.9374201377</v>
      </c>
      <c r="C654">
        <v>2886426.008735332</v>
      </c>
    </row>
    <row r="655" spans="1:3">
      <c r="A655">
        <v>653</v>
      </c>
      <c r="B655">
        <v>870363.2783819003</v>
      </c>
      <c r="C655">
        <v>2886414.955483992</v>
      </c>
    </row>
    <row r="656" spans="1:3">
      <c r="A656">
        <v>654</v>
      </c>
      <c r="B656">
        <v>870320.8202979119</v>
      </c>
      <c r="C656">
        <v>2886393.734938504</v>
      </c>
    </row>
    <row r="657" spans="1:3">
      <c r="A657">
        <v>655</v>
      </c>
      <c r="B657">
        <v>870371.3560765063</v>
      </c>
      <c r="C657">
        <v>2886413.008258745</v>
      </c>
    </row>
    <row r="658" spans="1:3">
      <c r="A658">
        <v>656</v>
      </c>
      <c r="B658">
        <v>870377.32971189</v>
      </c>
      <c r="C658">
        <v>2886411.362589778</v>
      </c>
    </row>
    <row r="659" spans="1:3">
      <c r="A659">
        <v>657</v>
      </c>
      <c r="B659">
        <v>870337.0607108956</v>
      </c>
      <c r="C659">
        <v>2886403.602558342</v>
      </c>
    </row>
    <row r="660" spans="1:3">
      <c r="A660">
        <v>658</v>
      </c>
      <c r="B660">
        <v>870399.5259567446</v>
      </c>
      <c r="C660">
        <v>2886415.733114922</v>
      </c>
    </row>
    <row r="661" spans="1:3">
      <c r="A661">
        <v>659</v>
      </c>
      <c r="B661">
        <v>870419.5887308711</v>
      </c>
      <c r="C661">
        <v>2886422.632202657</v>
      </c>
    </row>
    <row r="662" spans="1:3">
      <c r="A662">
        <v>660</v>
      </c>
      <c r="B662">
        <v>870409.2646513702</v>
      </c>
      <c r="C662">
        <v>2886420.212268579</v>
      </c>
    </row>
    <row r="663" spans="1:3">
      <c r="A663">
        <v>661</v>
      </c>
      <c r="B663">
        <v>870425.3814511489</v>
      </c>
      <c r="C663">
        <v>2886423.966899289</v>
      </c>
    </row>
    <row r="664" spans="1:3">
      <c r="A664">
        <v>662</v>
      </c>
      <c r="B664">
        <v>870424.1851601641</v>
      </c>
      <c r="C664">
        <v>2886425.646168863</v>
      </c>
    </row>
    <row r="665" spans="1:3">
      <c r="A665">
        <v>663</v>
      </c>
      <c r="B665">
        <v>870391.1697203056</v>
      </c>
      <c r="C665">
        <v>2886413.12729343</v>
      </c>
    </row>
    <row r="666" spans="1:3">
      <c r="A666">
        <v>664</v>
      </c>
      <c r="B666">
        <v>870431.6169485362</v>
      </c>
      <c r="C666">
        <v>2886424.378357465</v>
      </c>
    </row>
    <row r="667" spans="1:3">
      <c r="A667">
        <v>665</v>
      </c>
      <c r="B667">
        <v>870474.7214162768</v>
      </c>
      <c r="C667">
        <v>2886442.330175707</v>
      </c>
    </row>
    <row r="668" spans="1:3">
      <c r="A668">
        <v>666</v>
      </c>
      <c r="B668">
        <v>870430.8626369581</v>
      </c>
      <c r="C668">
        <v>2886426.408134808</v>
      </c>
    </row>
    <row r="669" spans="1:3">
      <c r="A669">
        <v>667</v>
      </c>
      <c r="B669">
        <v>870494.3224076647</v>
      </c>
      <c r="C669">
        <v>2886449.677206083</v>
      </c>
    </row>
    <row r="670" spans="1:3">
      <c r="A670">
        <v>668</v>
      </c>
      <c r="B670">
        <v>870499.4233993195</v>
      </c>
      <c r="C670">
        <v>2886452.570551465</v>
      </c>
    </row>
    <row r="671" spans="1:3">
      <c r="A671">
        <v>669</v>
      </c>
      <c r="B671">
        <v>870493.5024939628</v>
      </c>
      <c r="C671">
        <v>2886449.914111371</v>
      </c>
    </row>
    <row r="672" spans="1:3">
      <c r="A672">
        <v>670</v>
      </c>
      <c r="B672">
        <v>870475.5579403094</v>
      </c>
      <c r="C672">
        <v>2886441.363106842</v>
      </c>
    </row>
    <row r="673" spans="1:3">
      <c r="A673">
        <v>671</v>
      </c>
      <c r="B673">
        <v>870468.4751399771</v>
      </c>
      <c r="C673">
        <v>2886440.017283007</v>
      </c>
    </row>
    <row r="674" spans="1:3">
      <c r="A674">
        <v>672</v>
      </c>
      <c r="B674">
        <v>870507.2917484116</v>
      </c>
      <c r="C674">
        <v>2886456.67503074</v>
      </c>
    </row>
    <row r="675" spans="1:3">
      <c r="A675">
        <v>673</v>
      </c>
      <c r="B675">
        <v>870487.3922255988</v>
      </c>
      <c r="C675">
        <v>2886447.178380645</v>
      </c>
    </row>
    <row r="676" spans="1:3">
      <c r="A676">
        <v>674</v>
      </c>
      <c r="B676">
        <v>870482.6948811834</v>
      </c>
      <c r="C676">
        <v>2886444.281417929</v>
      </c>
    </row>
    <row r="677" spans="1:3">
      <c r="A677">
        <v>675</v>
      </c>
      <c r="B677">
        <v>870501.0931223724</v>
      </c>
      <c r="C677">
        <v>2886449.087696461</v>
      </c>
    </row>
    <row r="678" spans="1:3">
      <c r="A678">
        <v>676</v>
      </c>
      <c r="B678">
        <v>870492.9433078268</v>
      </c>
      <c r="C678">
        <v>2886447.617236036</v>
      </c>
    </row>
    <row r="679" spans="1:3">
      <c r="A679">
        <v>677</v>
      </c>
      <c r="B679">
        <v>870511.3047078938</v>
      </c>
      <c r="C679">
        <v>2886451.960742606</v>
      </c>
    </row>
    <row r="680" spans="1:3">
      <c r="A680">
        <v>678</v>
      </c>
      <c r="B680">
        <v>870506.7019741301</v>
      </c>
      <c r="C680">
        <v>2886450.292617009</v>
      </c>
    </row>
    <row r="681" spans="1:3">
      <c r="A681">
        <v>679</v>
      </c>
      <c r="B681">
        <v>870507.5353003609</v>
      </c>
      <c r="C681">
        <v>2886446.784650833</v>
      </c>
    </row>
    <row r="682" spans="1:3">
      <c r="A682">
        <v>680</v>
      </c>
      <c r="B682">
        <v>870473.3816037914</v>
      </c>
      <c r="C682">
        <v>2886436.45977818</v>
      </c>
    </row>
    <row r="683" spans="1:3">
      <c r="A683">
        <v>681</v>
      </c>
      <c r="B683">
        <v>870503.6506542061</v>
      </c>
      <c r="C683">
        <v>2886443.269955211</v>
      </c>
    </row>
    <row r="684" spans="1:3">
      <c r="A684">
        <v>682</v>
      </c>
      <c r="B684">
        <v>870513.7208480069</v>
      </c>
      <c r="C684">
        <v>2886444.597004044</v>
      </c>
    </row>
    <row r="685" spans="1:3">
      <c r="A685">
        <v>683</v>
      </c>
      <c r="B685">
        <v>870522.9617004193</v>
      </c>
      <c r="C685">
        <v>2886450.523829956</v>
      </c>
    </row>
    <row r="686" spans="1:3">
      <c r="A686">
        <v>684</v>
      </c>
      <c r="B686">
        <v>870539.1649557278</v>
      </c>
      <c r="C686">
        <v>2886456.279520482</v>
      </c>
    </row>
    <row r="687" spans="1:3">
      <c r="A687">
        <v>685</v>
      </c>
      <c r="B687">
        <v>870540.0666072083</v>
      </c>
      <c r="C687">
        <v>2886456.827710217</v>
      </c>
    </row>
    <row r="688" spans="1:3">
      <c r="A688">
        <v>686</v>
      </c>
      <c r="B688">
        <v>870550.7310309797</v>
      </c>
      <c r="C688">
        <v>2886460.037612939</v>
      </c>
    </row>
    <row r="689" spans="1:3">
      <c r="A689">
        <v>687</v>
      </c>
      <c r="B689">
        <v>870546.655340701</v>
      </c>
      <c r="C689">
        <v>2886459.664719493</v>
      </c>
    </row>
    <row r="690" spans="1:3">
      <c r="A690">
        <v>688</v>
      </c>
      <c r="B690">
        <v>870541.4202564545</v>
      </c>
      <c r="C690">
        <v>2886457.598018981</v>
      </c>
    </row>
    <row r="691" spans="1:3">
      <c r="A691">
        <v>689</v>
      </c>
      <c r="B691">
        <v>870556.3324100346</v>
      </c>
      <c r="C691">
        <v>2886462.54000181</v>
      </c>
    </row>
    <row r="692" spans="1:3">
      <c r="A692">
        <v>690</v>
      </c>
      <c r="B692">
        <v>870540.6821478552</v>
      </c>
      <c r="C692">
        <v>2886460.162409937</v>
      </c>
    </row>
    <row r="693" spans="1:3">
      <c r="A693">
        <v>691</v>
      </c>
      <c r="B693">
        <v>870553.4372906288</v>
      </c>
      <c r="C693">
        <v>2886463.096336403</v>
      </c>
    </row>
    <row r="694" spans="1:3">
      <c r="A694">
        <v>692</v>
      </c>
      <c r="B694">
        <v>870572.5477584619</v>
      </c>
      <c r="C694">
        <v>2886469.347887087</v>
      </c>
    </row>
    <row r="695" spans="1:3">
      <c r="A695">
        <v>693</v>
      </c>
      <c r="B695">
        <v>870494.0546328536</v>
      </c>
      <c r="C695">
        <v>2886438.845037675</v>
      </c>
    </row>
    <row r="696" spans="1:3">
      <c r="A696">
        <v>694</v>
      </c>
      <c r="B696">
        <v>870483.6400789846</v>
      </c>
      <c r="C696">
        <v>2886433.274646626</v>
      </c>
    </row>
    <row r="697" spans="1:3">
      <c r="A697">
        <v>695</v>
      </c>
      <c r="B697">
        <v>870512.1463353606</v>
      </c>
      <c r="C697">
        <v>2886447.778951809</v>
      </c>
    </row>
    <row r="698" spans="1:3">
      <c r="A698">
        <v>696</v>
      </c>
      <c r="B698">
        <v>870512.3903940188</v>
      </c>
      <c r="C698">
        <v>2886446.896773711</v>
      </c>
    </row>
    <row r="699" spans="1:3">
      <c r="A699">
        <v>697</v>
      </c>
      <c r="B699">
        <v>870478.2583689915</v>
      </c>
      <c r="C699">
        <v>2886429.002756104</v>
      </c>
    </row>
    <row r="700" spans="1:3">
      <c r="A700">
        <v>698</v>
      </c>
      <c r="B700">
        <v>870500.1836841176</v>
      </c>
      <c r="C700">
        <v>2886440.400431964</v>
      </c>
    </row>
    <row r="701" spans="1:3">
      <c r="A701">
        <v>699</v>
      </c>
      <c r="B701">
        <v>870485.1630699252</v>
      </c>
      <c r="C701">
        <v>2886436.075857814</v>
      </c>
    </row>
    <row r="702" spans="1:3">
      <c r="A702">
        <v>700</v>
      </c>
      <c r="B702">
        <v>870506.9572407221</v>
      </c>
      <c r="C702">
        <v>2886442.067672704</v>
      </c>
    </row>
    <row r="703" spans="1:3">
      <c r="A703">
        <v>701</v>
      </c>
      <c r="B703">
        <v>870476.425202606</v>
      </c>
      <c r="C703">
        <v>2886429.446100972</v>
      </c>
    </row>
    <row r="704" spans="1:3">
      <c r="A704">
        <v>702</v>
      </c>
      <c r="B704">
        <v>870491.8510559109</v>
      </c>
      <c r="C704">
        <v>2886438.085194621</v>
      </c>
    </row>
    <row r="705" spans="1:3">
      <c r="A705">
        <v>703</v>
      </c>
      <c r="B705">
        <v>870429.0891776585</v>
      </c>
      <c r="C705">
        <v>2886415.955804091</v>
      </c>
    </row>
    <row r="706" spans="1:3">
      <c r="A706">
        <v>704</v>
      </c>
      <c r="B706">
        <v>870511.3299519531</v>
      </c>
      <c r="C706">
        <v>2886441.09746437</v>
      </c>
    </row>
    <row r="707" spans="1:3">
      <c r="A707">
        <v>705</v>
      </c>
      <c r="B707">
        <v>870512.9252581034</v>
      </c>
      <c r="C707">
        <v>2886439.123991875</v>
      </c>
    </row>
    <row r="708" spans="1:3">
      <c r="A708">
        <v>706</v>
      </c>
      <c r="B708">
        <v>870509.5105556941</v>
      </c>
      <c r="C708">
        <v>2886442.056634819</v>
      </c>
    </row>
    <row r="709" spans="1:3">
      <c r="A709">
        <v>707</v>
      </c>
      <c r="B709">
        <v>870521.1113556918</v>
      </c>
      <c r="C709">
        <v>2886447.890732252</v>
      </c>
    </row>
    <row r="710" spans="1:3">
      <c r="A710">
        <v>708</v>
      </c>
      <c r="B710">
        <v>870512.8024674908</v>
      </c>
      <c r="C710">
        <v>2886444.849910009</v>
      </c>
    </row>
    <row r="711" spans="1:3">
      <c r="A711">
        <v>709</v>
      </c>
      <c r="B711">
        <v>870469.7515602011</v>
      </c>
      <c r="C711">
        <v>2886427.026842161</v>
      </c>
    </row>
    <row r="712" spans="1:3">
      <c r="A712">
        <v>710</v>
      </c>
      <c r="B712">
        <v>870525.0633446749</v>
      </c>
      <c r="C712">
        <v>2886448.389072824</v>
      </c>
    </row>
    <row r="713" spans="1:3">
      <c r="A713">
        <v>711</v>
      </c>
      <c r="B713">
        <v>870507.1672677119</v>
      </c>
      <c r="C713">
        <v>2886443.808306628</v>
      </c>
    </row>
    <row r="714" spans="1:3">
      <c r="A714">
        <v>712</v>
      </c>
      <c r="B714">
        <v>870527.9676309366</v>
      </c>
      <c r="C714">
        <v>2886450.081700359</v>
      </c>
    </row>
    <row r="715" spans="1:3">
      <c r="A715">
        <v>713</v>
      </c>
      <c r="B715">
        <v>870548.3652948407</v>
      </c>
      <c r="C715">
        <v>2886455.82566551</v>
      </c>
    </row>
    <row r="716" spans="1:3">
      <c r="A716">
        <v>714</v>
      </c>
      <c r="B716">
        <v>870538.9154440789</v>
      </c>
      <c r="C716">
        <v>2886453.877561616</v>
      </c>
    </row>
    <row r="717" spans="1:3">
      <c r="A717">
        <v>715</v>
      </c>
      <c r="B717">
        <v>870518.4217199341</v>
      </c>
      <c r="C717">
        <v>2886446.565388624</v>
      </c>
    </row>
    <row r="718" spans="1:3">
      <c r="A718">
        <v>716</v>
      </c>
      <c r="B718">
        <v>870522.1048758652</v>
      </c>
      <c r="C718">
        <v>2886448.15946763</v>
      </c>
    </row>
    <row r="719" spans="1:3">
      <c r="A719">
        <v>717</v>
      </c>
      <c r="B719">
        <v>870521.3829939391</v>
      </c>
      <c r="C719">
        <v>2886447.865656482</v>
      </c>
    </row>
    <row r="720" spans="1:3">
      <c r="A720">
        <v>718</v>
      </c>
      <c r="B720">
        <v>870520.15356502</v>
      </c>
      <c r="C720">
        <v>2886449.501979379</v>
      </c>
    </row>
    <row r="721" spans="1:3">
      <c r="A721">
        <v>719</v>
      </c>
      <c r="B721">
        <v>870525.9970057121</v>
      </c>
      <c r="C721">
        <v>2886449.479979243</v>
      </c>
    </row>
    <row r="722" spans="1:3">
      <c r="A722">
        <v>720</v>
      </c>
      <c r="B722">
        <v>870535.3428930872</v>
      </c>
      <c r="C722">
        <v>2886454.356649566</v>
      </c>
    </row>
    <row r="723" spans="1:3">
      <c r="A723">
        <v>721</v>
      </c>
      <c r="B723">
        <v>870538.7549261848</v>
      </c>
      <c r="C723">
        <v>2886456.502877117</v>
      </c>
    </row>
    <row r="724" spans="1:3">
      <c r="A724">
        <v>722</v>
      </c>
      <c r="B724">
        <v>870525.3586325818</v>
      </c>
      <c r="C724">
        <v>2886450.866137261</v>
      </c>
    </row>
    <row r="725" spans="1:3">
      <c r="A725">
        <v>723</v>
      </c>
      <c r="B725">
        <v>870518.0225017723</v>
      </c>
      <c r="C725">
        <v>2886448.789759508</v>
      </c>
    </row>
    <row r="726" spans="1:3">
      <c r="A726">
        <v>724</v>
      </c>
      <c r="B726">
        <v>870487.7128024597</v>
      </c>
      <c r="C726">
        <v>2886438.115093575</v>
      </c>
    </row>
    <row r="727" spans="1:3">
      <c r="A727">
        <v>725</v>
      </c>
      <c r="B727">
        <v>870484.8007110462</v>
      </c>
      <c r="C727">
        <v>2886435.560574087</v>
      </c>
    </row>
    <row r="728" spans="1:3">
      <c r="A728">
        <v>726</v>
      </c>
      <c r="B728">
        <v>870496.2461990749</v>
      </c>
      <c r="C728">
        <v>2886440.254890527</v>
      </c>
    </row>
    <row r="729" spans="1:3">
      <c r="A729">
        <v>727</v>
      </c>
      <c r="B729">
        <v>870477.714153696</v>
      </c>
      <c r="C729">
        <v>2886433.530997596</v>
      </c>
    </row>
    <row r="730" spans="1:3">
      <c r="A730">
        <v>728</v>
      </c>
      <c r="B730">
        <v>870474.2348285068</v>
      </c>
      <c r="C730">
        <v>2886429.723837438</v>
      </c>
    </row>
    <row r="731" spans="1:3">
      <c r="A731">
        <v>729</v>
      </c>
      <c r="B731">
        <v>870471.7743300298</v>
      </c>
      <c r="C731">
        <v>2886432.259176694</v>
      </c>
    </row>
    <row r="732" spans="1:3">
      <c r="A732">
        <v>730</v>
      </c>
      <c r="B732">
        <v>870469.8101748693</v>
      </c>
      <c r="C732">
        <v>2886430.414452194</v>
      </c>
    </row>
    <row r="733" spans="1:3">
      <c r="A733">
        <v>731</v>
      </c>
      <c r="B733">
        <v>870474.6858562765</v>
      </c>
      <c r="C733">
        <v>2886432.536099559</v>
      </c>
    </row>
    <row r="734" spans="1:3">
      <c r="A734">
        <v>732</v>
      </c>
      <c r="B734">
        <v>870444.1905591814</v>
      </c>
      <c r="C734">
        <v>2886420.285347996</v>
      </c>
    </row>
    <row r="735" spans="1:3">
      <c r="A735">
        <v>733</v>
      </c>
      <c r="B735">
        <v>870467.4685566071</v>
      </c>
      <c r="C735">
        <v>2886430.409652933</v>
      </c>
    </row>
    <row r="736" spans="1:3">
      <c r="A736">
        <v>734</v>
      </c>
      <c r="B736">
        <v>870480.271400147</v>
      </c>
      <c r="C736">
        <v>2886433.811695873</v>
      </c>
    </row>
    <row r="737" spans="1:3">
      <c r="A737">
        <v>735</v>
      </c>
      <c r="B737">
        <v>870483.8788523499</v>
      </c>
      <c r="C737">
        <v>2886435.32532035</v>
      </c>
    </row>
    <row r="738" spans="1:3">
      <c r="A738">
        <v>736</v>
      </c>
      <c r="B738">
        <v>870501.3735326672</v>
      </c>
      <c r="C738">
        <v>2886440.046901891</v>
      </c>
    </row>
    <row r="739" spans="1:3">
      <c r="A739">
        <v>737</v>
      </c>
      <c r="B739">
        <v>870482.5719490844</v>
      </c>
      <c r="C739">
        <v>2886434.542777908</v>
      </c>
    </row>
    <row r="740" spans="1:3">
      <c r="A740">
        <v>738</v>
      </c>
      <c r="B740">
        <v>870493.7452916683</v>
      </c>
      <c r="C740">
        <v>2886438.241799697</v>
      </c>
    </row>
    <row r="741" spans="1:3">
      <c r="A741">
        <v>739</v>
      </c>
      <c r="B741">
        <v>870478.8167988966</v>
      </c>
      <c r="C741">
        <v>2886433.422872628</v>
      </c>
    </row>
    <row r="742" spans="1:3">
      <c r="A742">
        <v>740</v>
      </c>
      <c r="B742">
        <v>870479.5362665877</v>
      </c>
      <c r="C742">
        <v>2886435.552358143</v>
      </c>
    </row>
    <row r="743" spans="1:3">
      <c r="A743">
        <v>741</v>
      </c>
      <c r="B743">
        <v>870486.6212032399</v>
      </c>
      <c r="C743">
        <v>2886435.947295492</v>
      </c>
    </row>
    <row r="744" spans="1:3">
      <c r="A744">
        <v>742</v>
      </c>
      <c r="B744">
        <v>870472.0943157043</v>
      </c>
      <c r="C744">
        <v>2886431.09931678</v>
      </c>
    </row>
    <row r="745" spans="1:3">
      <c r="A745">
        <v>743</v>
      </c>
      <c r="B745">
        <v>870478.6092127551</v>
      </c>
      <c r="C745">
        <v>2886433.651145024</v>
      </c>
    </row>
    <row r="746" spans="1:3">
      <c r="A746">
        <v>744</v>
      </c>
      <c r="B746">
        <v>870459.9276999781</v>
      </c>
      <c r="C746">
        <v>2886424.923758844</v>
      </c>
    </row>
    <row r="747" spans="1:3">
      <c r="A747">
        <v>745</v>
      </c>
      <c r="B747">
        <v>870485.4784967795</v>
      </c>
      <c r="C747">
        <v>2886436.381566354</v>
      </c>
    </row>
    <row r="748" spans="1:3">
      <c r="A748">
        <v>746</v>
      </c>
      <c r="B748">
        <v>870470.238776207</v>
      </c>
      <c r="C748">
        <v>2886430.682479792</v>
      </c>
    </row>
    <row r="749" spans="1:3">
      <c r="A749">
        <v>747</v>
      </c>
      <c r="B749">
        <v>870482.9333771077</v>
      </c>
      <c r="C749">
        <v>2886434.471876312</v>
      </c>
    </row>
    <row r="750" spans="1:3">
      <c r="A750">
        <v>748</v>
      </c>
      <c r="B750">
        <v>870470.1145019885</v>
      </c>
      <c r="C750">
        <v>2886430.47362963</v>
      </c>
    </row>
    <row r="751" spans="1:3">
      <c r="A751">
        <v>749</v>
      </c>
      <c r="B751">
        <v>870483.3529265379</v>
      </c>
      <c r="C751">
        <v>2886435.034370232</v>
      </c>
    </row>
    <row r="752" spans="1:3">
      <c r="A752">
        <v>750</v>
      </c>
      <c r="B752">
        <v>870486.7456641364</v>
      </c>
      <c r="C752">
        <v>2886436.401487002</v>
      </c>
    </row>
    <row r="753" spans="1:3">
      <c r="A753">
        <v>751</v>
      </c>
      <c r="B753">
        <v>870485.1285166984</v>
      </c>
      <c r="C753">
        <v>2886435.45747915</v>
      </c>
    </row>
    <row r="754" spans="1:3">
      <c r="A754">
        <v>752</v>
      </c>
      <c r="B754">
        <v>870490.3364746398</v>
      </c>
      <c r="C754">
        <v>2886437.297008339</v>
      </c>
    </row>
    <row r="755" spans="1:3">
      <c r="A755">
        <v>753</v>
      </c>
      <c r="B755">
        <v>870477.8988849916</v>
      </c>
      <c r="C755">
        <v>2886431.291848346</v>
      </c>
    </row>
    <row r="756" spans="1:3">
      <c r="A756">
        <v>754</v>
      </c>
      <c r="B756">
        <v>870475.7392394184</v>
      </c>
      <c r="C756">
        <v>2886429.895416433</v>
      </c>
    </row>
    <row r="757" spans="1:3">
      <c r="A757">
        <v>755</v>
      </c>
      <c r="B757">
        <v>870473.3469733044</v>
      </c>
      <c r="C757">
        <v>2886430.721595206</v>
      </c>
    </row>
    <row r="758" spans="1:3">
      <c r="A758">
        <v>756</v>
      </c>
      <c r="B758">
        <v>870479.8222280695</v>
      </c>
      <c r="C758">
        <v>2886431.802777077</v>
      </c>
    </row>
    <row r="759" spans="1:3">
      <c r="A759">
        <v>757</v>
      </c>
      <c r="B759">
        <v>870489.4293711308</v>
      </c>
      <c r="C759">
        <v>2886434.491162632</v>
      </c>
    </row>
    <row r="760" spans="1:3">
      <c r="A760">
        <v>758</v>
      </c>
      <c r="B760">
        <v>870478.1565025161</v>
      </c>
      <c r="C760">
        <v>2886431.411521531</v>
      </c>
    </row>
    <row r="761" spans="1:3">
      <c r="A761">
        <v>759</v>
      </c>
      <c r="B761">
        <v>870473.3568276665</v>
      </c>
      <c r="C761">
        <v>2886429.450948263</v>
      </c>
    </row>
    <row r="762" spans="1:3">
      <c r="A762">
        <v>760</v>
      </c>
      <c r="B762">
        <v>870472.6809325714</v>
      </c>
      <c r="C762">
        <v>2886429.801703239</v>
      </c>
    </row>
    <row r="763" spans="1:3">
      <c r="A763">
        <v>761</v>
      </c>
      <c r="B763">
        <v>870482.2033854495</v>
      </c>
      <c r="C763">
        <v>2886432.143674096</v>
      </c>
    </row>
    <row r="764" spans="1:3">
      <c r="A764">
        <v>762</v>
      </c>
      <c r="B764">
        <v>870482.0218228215</v>
      </c>
      <c r="C764">
        <v>2886433.404493142</v>
      </c>
    </row>
    <row r="765" spans="1:3">
      <c r="A765">
        <v>763</v>
      </c>
      <c r="B765">
        <v>870472.2634128388</v>
      </c>
      <c r="C765">
        <v>2886429.224214175</v>
      </c>
    </row>
    <row r="766" spans="1:3">
      <c r="A766">
        <v>764</v>
      </c>
      <c r="B766">
        <v>870475.809246706</v>
      </c>
      <c r="C766">
        <v>2886430.383799736</v>
      </c>
    </row>
    <row r="767" spans="1:3">
      <c r="A767">
        <v>765</v>
      </c>
      <c r="B767">
        <v>870476.6696823066</v>
      </c>
      <c r="C767">
        <v>2886430.03533829</v>
      </c>
    </row>
    <row r="768" spans="1:3">
      <c r="A768">
        <v>766</v>
      </c>
      <c r="B768">
        <v>870472.7598405555</v>
      </c>
      <c r="C768">
        <v>2886429.476260928</v>
      </c>
    </row>
    <row r="769" spans="1:3">
      <c r="A769">
        <v>767</v>
      </c>
      <c r="B769">
        <v>870479.4871381662</v>
      </c>
      <c r="C769">
        <v>2886431.233000562</v>
      </c>
    </row>
    <row r="770" spans="1:3">
      <c r="A770">
        <v>768</v>
      </c>
      <c r="B770">
        <v>870476.1512865804</v>
      </c>
      <c r="C770">
        <v>2886430.653336988</v>
      </c>
    </row>
    <row r="771" spans="1:3">
      <c r="A771">
        <v>769</v>
      </c>
      <c r="B771">
        <v>870483.7092875058</v>
      </c>
      <c r="C771">
        <v>2886433.292787198</v>
      </c>
    </row>
    <row r="772" spans="1:3">
      <c r="A772">
        <v>770</v>
      </c>
      <c r="B772">
        <v>870474.9270411953</v>
      </c>
      <c r="C772">
        <v>2886430.190325233</v>
      </c>
    </row>
    <row r="773" spans="1:3">
      <c r="A773">
        <v>771</v>
      </c>
      <c r="B773">
        <v>870480.1187123206</v>
      </c>
      <c r="C773">
        <v>2886431.352893473</v>
      </c>
    </row>
    <row r="774" spans="1:3">
      <c r="A774">
        <v>772</v>
      </c>
      <c r="B774">
        <v>870476.8223029319</v>
      </c>
      <c r="C774">
        <v>2886430.821845076</v>
      </c>
    </row>
    <row r="775" spans="1:3">
      <c r="A775">
        <v>773</v>
      </c>
      <c r="B775">
        <v>870455.6267142373</v>
      </c>
      <c r="C775">
        <v>2886423.036412302</v>
      </c>
    </row>
    <row r="776" spans="1:3">
      <c r="A776">
        <v>774</v>
      </c>
      <c r="B776">
        <v>870480.435456177</v>
      </c>
      <c r="C776">
        <v>2886431.807113644</v>
      </c>
    </row>
    <row r="777" spans="1:3">
      <c r="A777">
        <v>775</v>
      </c>
      <c r="B777">
        <v>870481.7743872174</v>
      </c>
      <c r="C777">
        <v>2886432.305260814</v>
      </c>
    </row>
    <row r="778" spans="1:3">
      <c r="A778">
        <v>776</v>
      </c>
      <c r="B778">
        <v>870473.8824398569</v>
      </c>
      <c r="C778">
        <v>2886430.105450058</v>
      </c>
    </row>
    <row r="779" spans="1:3">
      <c r="A779">
        <v>777</v>
      </c>
      <c r="B779">
        <v>870475.556589028</v>
      </c>
      <c r="C779">
        <v>2886430.739604335</v>
      </c>
    </row>
    <row r="780" spans="1:3">
      <c r="A780">
        <v>778</v>
      </c>
      <c r="B780">
        <v>870475.0683157439</v>
      </c>
      <c r="C780">
        <v>2886430.585818109</v>
      </c>
    </row>
    <row r="781" spans="1:3">
      <c r="A781">
        <v>779</v>
      </c>
      <c r="B781">
        <v>870474.220039712</v>
      </c>
      <c r="C781">
        <v>2886430.661616815</v>
      </c>
    </row>
    <row r="782" spans="1:3">
      <c r="A782">
        <v>780</v>
      </c>
      <c r="B782">
        <v>870481.4759776965</v>
      </c>
      <c r="C782">
        <v>2886433.059870163</v>
      </c>
    </row>
    <row r="783" spans="1:3">
      <c r="A783">
        <v>781</v>
      </c>
      <c r="B783">
        <v>870482.0947572379</v>
      </c>
      <c r="C783">
        <v>2886433.023648487</v>
      </c>
    </row>
    <row r="784" spans="1:3">
      <c r="A784">
        <v>782</v>
      </c>
      <c r="B784">
        <v>870480.178885223</v>
      </c>
      <c r="C784">
        <v>2886432.061627149</v>
      </c>
    </row>
    <row r="785" spans="1:3">
      <c r="A785">
        <v>783</v>
      </c>
      <c r="B785">
        <v>870480.794431854</v>
      </c>
      <c r="C785">
        <v>2886432.108312661</v>
      </c>
    </row>
    <row r="786" spans="1:3">
      <c r="A786">
        <v>784</v>
      </c>
      <c r="B786">
        <v>870477.9730696513</v>
      </c>
      <c r="C786">
        <v>2886430.664370344</v>
      </c>
    </row>
    <row r="787" spans="1:3">
      <c r="A787">
        <v>785</v>
      </c>
      <c r="B787">
        <v>870476.8805093688</v>
      </c>
      <c r="C787">
        <v>2886430.786541603</v>
      </c>
    </row>
    <row r="788" spans="1:3">
      <c r="A788">
        <v>786</v>
      </c>
      <c r="B788">
        <v>870479.9750081945</v>
      </c>
      <c r="C788">
        <v>2886432.493583104</v>
      </c>
    </row>
    <row r="789" spans="1:3">
      <c r="A789">
        <v>787</v>
      </c>
      <c r="B789">
        <v>870484.3943699279</v>
      </c>
      <c r="C789">
        <v>2886433.529802306</v>
      </c>
    </row>
    <row r="790" spans="1:3">
      <c r="A790">
        <v>788</v>
      </c>
      <c r="B790">
        <v>870479.1302319212</v>
      </c>
      <c r="C790">
        <v>2886431.497739901</v>
      </c>
    </row>
    <row r="791" spans="1:3">
      <c r="A791">
        <v>789</v>
      </c>
      <c r="B791">
        <v>870484.9404341052</v>
      </c>
      <c r="C791">
        <v>2886433.853842636</v>
      </c>
    </row>
    <row r="792" spans="1:3">
      <c r="A792">
        <v>790</v>
      </c>
      <c r="B792">
        <v>870487.6602633751</v>
      </c>
      <c r="C792">
        <v>2886434.321358277</v>
      </c>
    </row>
    <row r="793" spans="1:3">
      <c r="A793">
        <v>791</v>
      </c>
      <c r="B793">
        <v>870486.8009942459</v>
      </c>
      <c r="C793">
        <v>2886433.921116814</v>
      </c>
    </row>
    <row r="794" spans="1:3">
      <c r="A794">
        <v>792</v>
      </c>
      <c r="B794">
        <v>870491.9732674077</v>
      </c>
      <c r="C794">
        <v>2886435.604778258</v>
      </c>
    </row>
    <row r="795" spans="1:3">
      <c r="A795">
        <v>793</v>
      </c>
      <c r="B795">
        <v>870492.6917407394</v>
      </c>
      <c r="C795">
        <v>2886435.728252375</v>
      </c>
    </row>
    <row r="796" spans="1:3">
      <c r="A796">
        <v>794</v>
      </c>
      <c r="B796">
        <v>870496.6057629235</v>
      </c>
      <c r="C796">
        <v>2886436.885295806</v>
      </c>
    </row>
    <row r="797" spans="1:3">
      <c r="A797">
        <v>795</v>
      </c>
      <c r="B797">
        <v>870491.8259584446</v>
      </c>
      <c r="C797">
        <v>2886435.409953229</v>
      </c>
    </row>
    <row r="798" spans="1:3">
      <c r="A798">
        <v>796</v>
      </c>
      <c r="B798">
        <v>870492.5577098648</v>
      </c>
      <c r="C798">
        <v>2886435.509194136</v>
      </c>
    </row>
    <row r="799" spans="1:3">
      <c r="A799">
        <v>797</v>
      </c>
      <c r="B799">
        <v>870491.5520027024</v>
      </c>
      <c r="C799">
        <v>2886435.326321682</v>
      </c>
    </row>
    <row r="800" spans="1:3">
      <c r="A800">
        <v>798</v>
      </c>
      <c r="B800">
        <v>870492.6278934939</v>
      </c>
      <c r="C800">
        <v>2886435.734377292</v>
      </c>
    </row>
    <row r="801" spans="1:3">
      <c r="A801">
        <v>799</v>
      </c>
      <c r="B801">
        <v>870492.3441257963</v>
      </c>
      <c r="C801">
        <v>2886435.774427599</v>
      </c>
    </row>
    <row r="802" spans="1:3">
      <c r="A802">
        <v>800</v>
      </c>
      <c r="B802">
        <v>870499.0616903194</v>
      </c>
      <c r="C802">
        <v>2886437.514887445</v>
      </c>
    </row>
    <row r="803" spans="1:3">
      <c r="A803">
        <v>801</v>
      </c>
      <c r="B803">
        <v>870494.139725168</v>
      </c>
      <c r="C803">
        <v>2886436.28967007</v>
      </c>
    </row>
    <row r="804" spans="1:3">
      <c r="A804">
        <v>802</v>
      </c>
      <c r="B804">
        <v>870495.9794534494</v>
      </c>
      <c r="C804">
        <v>2886436.76662542</v>
      </c>
    </row>
    <row r="805" spans="1:3">
      <c r="A805">
        <v>803</v>
      </c>
      <c r="B805">
        <v>870495.3570587919</v>
      </c>
      <c r="C805">
        <v>2886436.917129057</v>
      </c>
    </row>
    <row r="806" spans="1:3">
      <c r="A806">
        <v>804</v>
      </c>
      <c r="B806">
        <v>870489.1962815605</v>
      </c>
      <c r="C806">
        <v>2886434.888565974</v>
      </c>
    </row>
    <row r="807" spans="1:3">
      <c r="A807">
        <v>805</v>
      </c>
      <c r="B807">
        <v>870491.7277960746</v>
      </c>
      <c r="C807">
        <v>2886435.656901751</v>
      </c>
    </row>
    <row r="808" spans="1:3">
      <c r="A808">
        <v>806</v>
      </c>
      <c r="B808">
        <v>870493.7043949878</v>
      </c>
      <c r="C808">
        <v>2886435.835328727</v>
      </c>
    </row>
    <row r="809" spans="1:3">
      <c r="A809">
        <v>807</v>
      </c>
      <c r="B809">
        <v>870493.7465648199</v>
      </c>
      <c r="C809">
        <v>2886436.375941094</v>
      </c>
    </row>
    <row r="810" spans="1:3">
      <c r="A810">
        <v>808</v>
      </c>
      <c r="B810">
        <v>870488.9828730157</v>
      </c>
      <c r="C810">
        <v>2886434.198568113</v>
      </c>
    </row>
    <row r="811" spans="1:3">
      <c r="A811">
        <v>809</v>
      </c>
      <c r="B811">
        <v>870493.6962003835</v>
      </c>
      <c r="C811">
        <v>2886435.925481529</v>
      </c>
    </row>
    <row r="812" spans="1:3">
      <c r="A812">
        <v>810</v>
      </c>
      <c r="B812">
        <v>870493.0814537994</v>
      </c>
      <c r="C812">
        <v>2886435.907346586</v>
      </c>
    </row>
    <row r="813" spans="1:3">
      <c r="A813">
        <v>811</v>
      </c>
      <c r="B813">
        <v>870491.9061036115</v>
      </c>
      <c r="C813">
        <v>2886435.151836668</v>
      </c>
    </row>
    <row r="814" spans="1:3">
      <c r="A814">
        <v>812</v>
      </c>
      <c r="B814">
        <v>870494.5728626505</v>
      </c>
      <c r="C814">
        <v>2886436.135257273</v>
      </c>
    </row>
    <row r="815" spans="1:3">
      <c r="A815">
        <v>813</v>
      </c>
      <c r="B815">
        <v>870493.3327332751</v>
      </c>
      <c r="C815">
        <v>2886435.707500082</v>
      </c>
    </row>
    <row r="816" spans="1:3">
      <c r="A816">
        <v>814</v>
      </c>
      <c r="B816">
        <v>870491.7593935753</v>
      </c>
      <c r="C816">
        <v>2886435.211168367</v>
      </c>
    </row>
    <row r="817" spans="1:3">
      <c r="A817">
        <v>815</v>
      </c>
      <c r="B817">
        <v>870490.0038904605</v>
      </c>
      <c r="C817">
        <v>2886434.532090592</v>
      </c>
    </row>
    <row r="818" spans="1:3">
      <c r="A818">
        <v>816</v>
      </c>
      <c r="B818">
        <v>870489.138486019</v>
      </c>
      <c r="C818">
        <v>2886434.289952051</v>
      </c>
    </row>
    <row r="819" spans="1:3">
      <c r="A819">
        <v>817</v>
      </c>
      <c r="B819">
        <v>870486.5521714361</v>
      </c>
      <c r="C819">
        <v>2886433.155384126</v>
      </c>
    </row>
    <row r="820" spans="1:3">
      <c r="A820">
        <v>818</v>
      </c>
      <c r="B820">
        <v>870487.7821188654</v>
      </c>
      <c r="C820">
        <v>2886433.464192059</v>
      </c>
    </row>
    <row r="821" spans="1:3">
      <c r="A821">
        <v>819</v>
      </c>
      <c r="B821">
        <v>870485.259462362</v>
      </c>
      <c r="C821">
        <v>2886432.605123235</v>
      </c>
    </row>
    <row r="822" spans="1:3">
      <c r="A822">
        <v>820</v>
      </c>
      <c r="B822">
        <v>870484.9975552018</v>
      </c>
      <c r="C822">
        <v>2886432.523689533</v>
      </c>
    </row>
    <row r="823" spans="1:3">
      <c r="A823">
        <v>821</v>
      </c>
      <c r="B823">
        <v>870483.711020475</v>
      </c>
      <c r="C823">
        <v>2886431.890041739</v>
      </c>
    </row>
    <row r="824" spans="1:3">
      <c r="A824">
        <v>822</v>
      </c>
      <c r="B824">
        <v>870484.4915706075</v>
      </c>
      <c r="C824">
        <v>2886432.043931095</v>
      </c>
    </row>
    <row r="825" spans="1:3">
      <c r="A825">
        <v>823</v>
      </c>
      <c r="B825">
        <v>870482.8151589362</v>
      </c>
      <c r="C825">
        <v>2886431.552313932</v>
      </c>
    </row>
    <row r="826" spans="1:3">
      <c r="A826">
        <v>824</v>
      </c>
      <c r="B826">
        <v>870483.087719426</v>
      </c>
      <c r="C826">
        <v>2886431.314770654</v>
      </c>
    </row>
    <row r="827" spans="1:3">
      <c r="A827">
        <v>825</v>
      </c>
      <c r="B827">
        <v>870484.5456432607</v>
      </c>
      <c r="C827">
        <v>2886431.821889383</v>
      </c>
    </row>
    <row r="828" spans="1:3">
      <c r="A828">
        <v>826</v>
      </c>
      <c r="B828">
        <v>870482.9799527561</v>
      </c>
      <c r="C828">
        <v>2886431.256584715</v>
      </c>
    </row>
    <row r="829" spans="1:3">
      <c r="A829">
        <v>827</v>
      </c>
      <c r="B829">
        <v>870480.4848933982</v>
      </c>
      <c r="C829">
        <v>2886430.274303255</v>
      </c>
    </row>
    <row r="830" spans="1:3">
      <c r="A830">
        <v>828</v>
      </c>
      <c r="B830">
        <v>870483.9389444101</v>
      </c>
      <c r="C830">
        <v>2886431.53697969</v>
      </c>
    </row>
    <row r="831" spans="1:3">
      <c r="A831">
        <v>829</v>
      </c>
      <c r="B831">
        <v>870482.7012899687</v>
      </c>
      <c r="C831">
        <v>2886431.053023147</v>
      </c>
    </row>
    <row r="832" spans="1:3">
      <c r="A832">
        <v>830</v>
      </c>
      <c r="B832">
        <v>870483.8302448028</v>
      </c>
      <c r="C832">
        <v>2886431.343992015</v>
      </c>
    </row>
    <row r="833" spans="1:3">
      <c r="A833">
        <v>831</v>
      </c>
      <c r="B833">
        <v>870484.2715727728</v>
      </c>
      <c r="C833">
        <v>2886431.386823678</v>
      </c>
    </row>
    <row r="834" spans="1:3">
      <c r="A834">
        <v>832</v>
      </c>
      <c r="B834">
        <v>870483.9293008419</v>
      </c>
      <c r="C834">
        <v>2886431.374349597</v>
      </c>
    </row>
    <row r="835" spans="1:3">
      <c r="A835">
        <v>833</v>
      </c>
      <c r="B835">
        <v>870481.6097069291</v>
      </c>
      <c r="C835">
        <v>2886430.417803096</v>
      </c>
    </row>
    <row r="836" spans="1:3">
      <c r="A836">
        <v>834</v>
      </c>
      <c r="B836">
        <v>870482.2649239885</v>
      </c>
      <c r="C836">
        <v>2886430.698980765</v>
      </c>
    </row>
    <row r="837" spans="1:3">
      <c r="A837">
        <v>835</v>
      </c>
      <c r="B837">
        <v>870480.7575115582</v>
      </c>
      <c r="C837">
        <v>2886429.837302811</v>
      </c>
    </row>
    <row r="838" spans="1:3">
      <c r="A838">
        <v>836</v>
      </c>
      <c r="B838">
        <v>870480.5134845467</v>
      </c>
      <c r="C838">
        <v>2886429.587588128</v>
      </c>
    </row>
    <row r="839" spans="1:3">
      <c r="A839">
        <v>837</v>
      </c>
      <c r="B839">
        <v>870484.8907264253</v>
      </c>
      <c r="C839">
        <v>2886431.178908714</v>
      </c>
    </row>
    <row r="840" spans="1:3">
      <c r="A840">
        <v>838</v>
      </c>
      <c r="B840">
        <v>870480.6406159642</v>
      </c>
      <c r="C840">
        <v>2886429.918306028</v>
      </c>
    </row>
    <row r="841" spans="1:3">
      <c r="A841">
        <v>839</v>
      </c>
      <c r="B841">
        <v>870480.5908918562</v>
      </c>
      <c r="C841">
        <v>2886429.742497202</v>
      </c>
    </row>
    <row r="842" spans="1:3">
      <c r="A842">
        <v>840</v>
      </c>
      <c r="B842">
        <v>870480.0280235393</v>
      </c>
      <c r="C842">
        <v>2886429.646764309</v>
      </c>
    </row>
    <row r="843" spans="1:3">
      <c r="A843">
        <v>841</v>
      </c>
      <c r="B843">
        <v>870482.3846099095</v>
      </c>
      <c r="C843">
        <v>2886430.348225254</v>
      </c>
    </row>
    <row r="844" spans="1:3">
      <c r="A844">
        <v>842</v>
      </c>
      <c r="B844">
        <v>870481.4519512727</v>
      </c>
      <c r="C844">
        <v>2886430.164731158</v>
      </c>
    </row>
    <row r="845" spans="1:3">
      <c r="A845">
        <v>843</v>
      </c>
      <c r="B845">
        <v>870485.3089412884</v>
      </c>
      <c r="C845">
        <v>2886431.40156466</v>
      </c>
    </row>
    <row r="846" spans="1:3">
      <c r="A846">
        <v>844</v>
      </c>
      <c r="B846">
        <v>870482.5252415587</v>
      </c>
      <c r="C846">
        <v>2886430.393434379</v>
      </c>
    </row>
    <row r="847" spans="1:3">
      <c r="A847">
        <v>845</v>
      </c>
      <c r="B847">
        <v>870484.2738828253</v>
      </c>
      <c r="C847">
        <v>2886430.957843867</v>
      </c>
    </row>
    <row r="848" spans="1:3">
      <c r="A848">
        <v>846</v>
      </c>
      <c r="B848">
        <v>870482.7281234935</v>
      </c>
      <c r="C848">
        <v>2886430.483058784</v>
      </c>
    </row>
    <row r="849" spans="1:3">
      <c r="A849">
        <v>847</v>
      </c>
      <c r="B849">
        <v>870479.16048169</v>
      </c>
      <c r="C849">
        <v>2886429.089855076</v>
      </c>
    </row>
    <row r="850" spans="1:3">
      <c r="A850">
        <v>848</v>
      </c>
      <c r="B850">
        <v>870482.5347463281</v>
      </c>
      <c r="C850">
        <v>2886430.479115748</v>
      </c>
    </row>
    <row r="851" spans="1:3">
      <c r="A851">
        <v>849</v>
      </c>
      <c r="B851">
        <v>870485.0032733044</v>
      </c>
      <c r="C851">
        <v>2886431.078192986</v>
      </c>
    </row>
    <row r="852" spans="1:3">
      <c r="A852">
        <v>850</v>
      </c>
      <c r="B852">
        <v>870482.2742109163</v>
      </c>
      <c r="C852">
        <v>2886430.297714283</v>
      </c>
    </row>
    <row r="853" spans="1:3">
      <c r="A853">
        <v>851</v>
      </c>
      <c r="B853">
        <v>870480.4050400873</v>
      </c>
      <c r="C853">
        <v>2886429.369204555</v>
      </c>
    </row>
    <row r="854" spans="1:3">
      <c r="A854">
        <v>852</v>
      </c>
      <c r="B854">
        <v>870480.1747668957</v>
      </c>
      <c r="C854">
        <v>2886429.338726941</v>
      </c>
    </row>
    <row r="855" spans="1:3">
      <c r="A855">
        <v>853</v>
      </c>
      <c r="B855">
        <v>870480.3972556283</v>
      </c>
      <c r="C855">
        <v>2886429.227778537</v>
      </c>
    </row>
    <row r="856" spans="1:3">
      <c r="A856">
        <v>854</v>
      </c>
      <c r="B856">
        <v>870481.2590310733</v>
      </c>
      <c r="C856">
        <v>2886429.592284102</v>
      </c>
    </row>
    <row r="857" spans="1:3">
      <c r="A857">
        <v>855</v>
      </c>
      <c r="B857">
        <v>870480.6638919471</v>
      </c>
      <c r="C857">
        <v>2886429.37547199</v>
      </c>
    </row>
    <row r="858" spans="1:3">
      <c r="A858">
        <v>856</v>
      </c>
      <c r="B858">
        <v>870479.6322897933</v>
      </c>
      <c r="C858">
        <v>2886429.144767063</v>
      </c>
    </row>
    <row r="859" spans="1:3">
      <c r="A859">
        <v>857</v>
      </c>
      <c r="B859">
        <v>870482.2479299869</v>
      </c>
      <c r="C859">
        <v>2886430.265373167</v>
      </c>
    </row>
    <row r="860" spans="1:3">
      <c r="A860">
        <v>858</v>
      </c>
      <c r="B860">
        <v>870481.0053180361</v>
      </c>
      <c r="C860">
        <v>2886429.598803509</v>
      </c>
    </row>
    <row r="861" spans="1:3">
      <c r="A861">
        <v>859</v>
      </c>
      <c r="B861">
        <v>870481.9753390088</v>
      </c>
      <c r="C861">
        <v>2886429.677638926</v>
      </c>
    </row>
    <row r="862" spans="1:3">
      <c r="A862">
        <v>860</v>
      </c>
      <c r="B862">
        <v>870480.7912786137</v>
      </c>
      <c r="C862">
        <v>2886429.495377949</v>
      </c>
    </row>
    <row r="863" spans="1:3">
      <c r="A863">
        <v>861</v>
      </c>
      <c r="B863">
        <v>870478.5431355345</v>
      </c>
      <c r="C863">
        <v>2886428.444095681</v>
      </c>
    </row>
    <row r="864" spans="1:3">
      <c r="A864">
        <v>862</v>
      </c>
      <c r="B864">
        <v>870480.0783488901</v>
      </c>
      <c r="C864">
        <v>2886429.099101259</v>
      </c>
    </row>
    <row r="865" spans="1:3">
      <c r="A865">
        <v>863</v>
      </c>
      <c r="B865">
        <v>870480.3259668135</v>
      </c>
      <c r="C865">
        <v>2886429.249565157</v>
      </c>
    </row>
    <row r="866" spans="1:3">
      <c r="A866">
        <v>864</v>
      </c>
      <c r="B866">
        <v>870480.2720451799</v>
      </c>
      <c r="C866">
        <v>2886429.41293248</v>
      </c>
    </row>
    <row r="867" spans="1:3">
      <c r="A867">
        <v>865</v>
      </c>
      <c r="B867">
        <v>870481.4911353374</v>
      </c>
      <c r="C867">
        <v>2886429.710245641</v>
      </c>
    </row>
    <row r="868" spans="1:3">
      <c r="A868">
        <v>866</v>
      </c>
      <c r="B868">
        <v>870481.868038404</v>
      </c>
      <c r="C868">
        <v>2886429.91188261</v>
      </c>
    </row>
    <row r="869" spans="1:3">
      <c r="A869">
        <v>867</v>
      </c>
      <c r="B869">
        <v>870480.973380764</v>
      </c>
      <c r="C869">
        <v>2886429.539599133</v>
      </c>
    </row>
    <row r="870" spans="1:3">
      <c r="A870">
        <v>868</v>
      </c>
      <c r="B870">
        <v>870482.8883793218</v>
      </c>
      <c r="C870">
        <v>2886430.237343915</v>
      </c>
    </row>
    <row r="871" spans="1:3">
      <c r="A871">
        <v>869</v>
      </c>
      <c r="B871">
        <v>870481.2703081022</v>
      </c>
      <c r="C871">
        <v>2886429.656202596</v>
      </c>
    </row>
    <row r="872" spans="1:3">
      <c r="A872">
        <v>870</v>
      </c>
      <c r="B872">
        <v>870479.8290438716</v>
      </c>
      <c r="C872">
        <v>2886429.052285834</v>
      </c>
    </row>
    <row r="873" spans="1:3">
      <c r="A873">
        <v>871</v>
      </c>
      <c r="B873">
        <v>870480.5188300316</v>
      </c>
      <c r="C873">
        <v>2886429.253632415</v>
      </c>
    </row>
    <row r="874" spans="1:3">
      <c r="A874">
        <v>872</v>
      </c>
      <c r="B874">
        <v>870480.2137938419</v>
      </c>
      <c r="C874">
        <v>2886429.180956313</v>
      </c>
    </row>
    <row r="875" spans="1:3">
      <c r="A875">
        <v>873</v>
      </c>
      <c r="B875">
        <v>870480.3676943624</v>
      </c>
      <c r="C875">
        <v>2886429.19163447</v>
      </c>
    </row>
    <row r="876" spans="1:3">
      <c r="A876">
        <v>874</v>
      </c>
      <c r="B876">
        <v>870481.1010909081</v>
      </c>
      <c r="C876">
        <v>2886429.524945802</v>
      </c>
    </row>
    <row r="877" spans="1:3">
      <c r="A877">
        <v>875</v>
      </c>
      <c r="B877">
        <v>870480.5291658895</v>
      </c>
      <c r="C877">
        <v>2886429.259215408</v>
      </c>
    </row>
    <row r="878" spans="1:3">
      <c r="A878">
        <v>876</v>
      </c>
      <c r="B878">
        <v>870482.0363217471</v>
      </c>
      <c r="C878">
        <v>2886429.913317109</v>
      </c>
    </row>
    <row r="879" spans="1:3">
      <c r="A879">
        <v>877</v>
      </c>
      <c r="B879">
        <v>870481.9329731609</v>
      </c>
      <c r="C879">
        <v>2886429.883882987</v>
      </c>
    </row>
    <row r="880" spans="1:3">
      <c r="A880">
        <v>878</v>
      </c>
      <c r="B880">
        <v>870483.1211209313</v>
      </c>
      <c r="C880">
        <v>2886430.150163447</v>
      </c>
    </row>
    <row r="881" spans="1:3">
      <c r="A881">
        <v>879</v>
      </c>
      <c r="B881">
        <v>870483.2872790667</v>
      </c>
      <c r="C881">
        <v>2886430.127015451</v>
      </c>
    </row>
    <row r="882" spans="1:3">
      <c r="A882">
        <v>880</v>
      </c>
      <c r="B882">
        <v>870483.676910214</v>
      </c>
      <c r="C882">
        <v>2886430.303112206</v>
      </c>
    </row>
    <row r="883" spans="1:3">
      <c r="A883">
        <v>881</v>
      </c>
      <c r="B883">
        <v>870483.240588794</v>
      </c>
      <c r="C883">
        <v>2886429.953877672</v>
      </c>
    </row>
    <row r="884" spans="1:3">
      <c r="A884">
        <v>882</v>
      </c>
      <c r="B884">
        <v>870483.74542054</v>
      </c>
      <c r="C884">
        <v>2886430.107146284</v>
      </c>
    </row>
    <row r="885" spans="1:3">
      <c r="A885">
        <v>883</v>
      </c>
      <c r="B885">
        <v>870483.4021568135</v>
      </c>
      <c r="C885">
        <v>2886429.939474764</v>
      </c>
    </row>
    <row r="886" spans="1:3">
      <c r="A886">
        <v>884</v>
      </c>
      <c r="B886">
        <v>870483.1740903339</v>
      </c>
      <c r="C886">
        <v>2886429.768931637</v>
      </c>
    </row>
    <row r="887" spans="1:3">
      <c r="A887">
        <v>885</v>
      </c>
      <c r="B887">
        <v>870482.7529054476</v>
      </c>
      <c r="C887">
        <v>2886429.645195781</v>
      </c>
    </row>
    <row r="888" spans="1:3">
      <c r="A888">
        <v>886</v>
      </c>
      <c r="B888">
        <v>870484.8719131809</v>
      </c>
      <c r="C888">
        <v>2886430.345789426</v>
      </c>
    </row>
    <row r="889" spans="1:3">
      <c r="A889">
        <v>887</v>
      </c>
      <c r="B889">
        <v>870483.21364868</v>
      </c>
      <c r="C889">
        <v>2886429.751160609</v>
      </c>
    </row>
    <row r="890" spans="1:3">
      <c r="A890">
        <v>888</v>
      </c>
      <c r="B890">
        <v>870484.6185453041</v>
      </c>
      <c r="C890">
        <v>2886430.17753211</v>
      </c>
    </row>
    <row r="891" spans="1:3">
      <c r="A891">
        <v>889</v>
      </c>
      <c r="B891">
        <v>870484.6762696494</v>
      </c>
      <c r="C891">
        <v>2886430.170448144</v>
      </c>
    </row>
    <row r="892" spans="1:3">
      <c r="A892">
        <v>890</v>
      </c>
      <c r="B892">
        <v>870485.3081459688</v>
      </c>
      <c r="C892">
        <v>2886430.438841946</v>
      </c>
    </row>
    <row r="893" spans="1:3">
      <c r="A893">
        <v>891</v>
      </c>
      <c r="B893">
        <v>870485.524391034</v>
      </c>
      <c r="C893">
        <v>2886430.523204196</v>
      </c>
    </row>
    <row r="894" spans="1:3">
      <c r="A894">
        <v>892</v>
      </c>
      <c r="B894">
        <v>870485.2795043961</v>
      </c>
      <c r="C894">
        <v>2886430.328558883</v>
      </c>
    </row>
    <row r="895" spans="1:3">
      <c r="A895">
        <v>893</v>
      </c>
      <c r="B895">
        <v>870484.4473689824</v>
      </c>
      <c r="C895">
        <v>2886430.100489914</v>
      </c>
    </row>
    <row r="896" spans="1:3">
      <c r="A896">
        <v>894</v>
      </c>
      <c r="B896">
        <v>870483.54998635</v>
      </c>
      <c r="C896">
        <v>2886429.861253319</v>
      </c>
    </row>
    <row r="897" spans="1:3">
      <c r="A897">
        <v>895</v>
      </c>
      <c r="B897">
        <v>870485.6243325865</v>
      </c>
      <c r="C897">
        <v>2886430.558274626</v>
      </c>
    </row>
    <row r="898" spans="1:3">
      <c r="A898">
        <v>896</v>
      </c>
      <c r="B898">
        <v>870485.978617299</v>
      </c>
      <c r="C898">
        <v>2886430.698017571</v>
      </c>
    </row>
    <row r="899" spans="1:3">
      <c r="A899">
        <v>897</v>
      </c>
      <c r="B899">
        <v>870485.7236864635</v>
      </c>
      <c r="C899">
        <v>2886430.548266695</v>
      </c>
    </row>
    <row r="900" spans="1:3">
      <c r="A900">
        <v>898</v>
      </c>
      <c r="B900">
        <v>870484.9548484705</v>
      </c>
      <c r="C900">
        <v>2886430.275765178</v>
      </c>
    </row>
    <row r="901" spans="1:3">
      <c r="A901">
        <v>899</v>
      </c>
      <c r="B901">
        <v>870485.1798855976</v>
      </c>
      <c r="C901">
        <v>2886430.382005653</v>
      </c>
    </row>
    <row r="902" spans="1:3">
      <c r="A902">
        <v>900</v>
      </c>
      <c r="B902">
        <v>870484.3037500757</v>
      </c>
      <c r="C902">
        <v>2886429.883510369</v>
      </c>
    </row>
    <row r="903" spans="1:3">
      <c r="A903">
        <v>901</v>
      </c>
      <c r="B903">
        <v>870484.1882509294</v>
      </c>
      <c r="C903">
        <v>2886429.851355547</v>
      </c>
    </row>
    <row r="904" spans="1:3">
      <c r="A904">
        <v>902</v>
      </c>
      <c r="B904">
        <v>870483.5158080921</v>
      </c>
      <c r="C904">
        <v>2886429.636780683</v>
      </c>
    </row>
    <row r="905" spans="1:3">
      <c r="A905">
        <v>903</v>
      </c>
      <c r="B905">
        <v>870484.0063946858</v>
      </c>
      <c r="C905">
        <v>2886429.788736429</v>
      </c>
    </row>
    <row r="906" spans="1:3">
      <c r="A906">
        <v>904</v>
      </c>
      <c r="B906">
        <v>870485.2741310454</v>
      </c>
      <c r="C906">
        <v>2886430.232320892</v>
      </c>
    </row>
    <row r="907" spans="1:3">
      <c r="A907">
        <v>905</v>
      </c>
      <c r="B907">
        <v>870484.0932699014</v>
      </c>
      <c r="C907">
        <v>2886429.846900517</v>
      </c>
    </row>
    <row r="908" spans="1:3">
      <c r="A908">
        <v>906</v>
      </c>
      <c r="B908">
        <v>870485.5735822956</v>
      </c>
      <c r="C908">
        <v>2886430.296834982</v>
      </c>
    </row>
    <row r="909" spans="1:3">
      <c r="A909">
        <v>907</v>
      </c>
      <c r="B909">
        <v>870483.6348139113</v>
      </c>
      <c r="C909">
        <v>2886429.697130686</v>
      </c>
    </row>
    <row r="910" spans="1:3">
      <c r="A910">
        <v>908</v>
      </c>
      <c r="B910">
        <v>870483.2526388388</v>
      </c>
      <c r="C910">
        <v>2886429.35269413</v>
      </c>
    </row>
    <row r="911" spans="1:3">
      <c r="A911">
        <v>909</v>
      </c>
      <c r="B911">
        <v>870485.1806907833</v>
      </c>
      <c r="C911">
        <v>2886430.166967432</v>
      </c>
    </row>
    <row r="912" spans="1:3">
      <c r="A912">
        <v>910</v>
      </c>
      <c r="B912">
        <v>870485.0780562883</v>
      </c>
      <c r="C912">
        <v>2886430.167779724</v>
      </c>
    </row>
    <row r="913" spans="1:3">
      <c r="A913">
        <v>911</v>
      </c>
      <c r="B913">
        <v>870484.8549913445</v>
      </c>
      <c r="C913">
        <v>2886430.04800979</v>
      </c>
    </row>
    <row r="914" spans="1:3">
      <c r="A914">
        <v>912</v>
      </c>
      <c r="B914">
        <v>870485.1863821195</v>
      </c>
      <c r="C914">
        <v>2886430.212123314</v>
      </c>
    </row>
    <row r="915" spans="1:3">
      <c r="A915">
        <v>913</v>
      </c>
      <c r="B915">
        <v>870485.2821818449</v>
      </c>
      <c r="C915">
        <v>2886430.196808585</v>
      </c>
    </row>
    <row r="916" spans="1:3">
      <c r="A916">
        <v>914</v>
      </c>
      <c r="B916">
        <v>870485.1757394671</v>
      </c>
      <c r="C916">
        <v>2886430.178126938</v>
      </c>
    </row>
    <row r="917" spans="1:3">
      <c r="A917">
        <v>915</v>
      </c>
      <c r="B917">
        <v>870484.6464319755</v>
      </c>
      <c r="C917">
        <v>2886429.995454218</v>
      </c>
    </row>
    <row r="918" spans="1:3">
      <c r="A918">
        <v>916</v>
      </c>
      <c r="B918">
        <v>870484.7222178787</v>
      </c>
      <c r="C918">
        <v>2886430.012621442</v>
      </c>
    </row>
    <row r="919" spans="1:3">
      <c r="A919">
        <v>917</v>
      </c>
      <c r="B919">
        <v>870484.6182828327</v>
      </c>
      <c r="C919">
        <v>2886429.92630536</v>
      </c>
    </row>
    <row r="920" spans="1:3">
      <c r="A920">
        <v>918</v>
      </c>
      <c r="B920">
        <v>870484.8216272525</v>
      </c>
      <c r="C920">
        <v>2886430.009196962</v>
      </c>
    </row>
    <row r="921" spans="1:3">
      <c r="A921">
        <v>919</v>
      </c>
      <c r="B921">
        <v>870485.0704660277</v>
      </c>
      <c r="C921">
        <v>2886430.078264241</v>
      </c>
    </row>
    <row r="922" spans="1:3">
      <c r="A922">
        <v>920</v>
      </c>
      <c r="B922">
        <v>870484.7128364407</v>
      </c>
      <c r="C922">
        <v>2886429.963296747</v>
      </c>
    </row>
    <row r="923" spans="1:3">
      <c r="A923">
        <v>921</v>
      </c>
      <c r="B923">
        <v>870483.921734596</v>
      </c>
      <c r="C923">
        <v>2886429.65960917</v>
      </c>
    </row>
    <row r="924" spans="1:3">
      <c r="A924">
        <v>922</v>
      </c>
      <c r="B924">
        <v>870484.8501958211</v>
      </c>
      <c r="C924">
        <v>2886430.015615046</v>
      </c>
    </row>
    <row r="925" spans="1:3">
      <c r="A925">
        <v>923</v>
      </c>
      <c r="B925">
        <v>870484.9795503132</v>
      </c>
      <c r="C925">
        <v>2886430.106373255</v>
      </c>
    </row>
    <row r="926" spans="1:3">
      <c r="A926">
        <v>924</v>
      </c>
      <c r="B926">
        <v>870485.1836397933</v>
      </c>
      <c r="C926">
        <v>2886430.163536008</v>
      </c>
    </row>
    <row r="927" spans="1:3">
      <c r="A927">
        <v>925</v>
      </c>
      <c r="B927">
        <v>870485.3556136049</v>
      </c>
      <c r="C927">
        <v>2886430.220065373</v>
      </c>
    </row>
    <row r="928" spans="1:3">
      <c r="A928">
        <v>926</v>
      </c>
      <c r="B928">
        <v>870485.3019009941</v>
      </c>
      <c r="C928">
        <v>2886430.198395369</v>
      </c>
    </row>
    <row r="929" spans="1:3">
      <c r="A929">
        <v>927</v>
      </c>
      <c r="B929">
        <v>870486.2620486551</v>
      </c>
      <c r="C929">
        <v>2886430.473544111</v>
      </c>
    </row>
    <row r="930" spans="1:3">
      <c r="A930">
        <v>928</v>
      </c>
      <c r="B930">
        <v>870485.7171482523</v>
      </c>
      <c r="C930">
        <v>2886430.197505639</v>
      </c>
    </row>
    <row r="931" spans="1:3">
      <c r="A931">
        <v>929</v>
      </c>
      <c r="B931">
        <v>870485.6931294134</v>
      </c>
      <c r="C931">
        <v>2886430.197929361</v>
      </c>
    </row>
    <row r="932" spans="1:3">
      <c r="A932">
        <v>930</v>
      </c>
      <c r="B932">
        <v>870485.8143899301</v>
      </c>
      <c r="C932">
        <v>2886430.195136812</v>
      </c>
    </row>
    <row r="933" spans="1:3">
      <c r="A933">
        <v>931</v>
      </c>
      <c r="B933">
        <v>870485.8470442777</v>
      </c>
      <c r="C933">
        <v>2886430.239650711</v>
      </c>
    </row>
    <row r="934" spans="1:3">
      <c r="A934">
        <v>932</v>
      </c>
      <c r="B934">
        <v>870485.1192522332</v>
      </c>
      <c r="C934">
        <v>2886430.012141819</v>
      </c>
    </row>
    <row r="935" spans="1:3">
      <c r="A935">
        <v>933</v>
      </c>
      <c r="B935">
        <v>870485.646447085</v>
      </c>
      <c r="C935">
        <v>2886430.178851579</v>
      </c>
    </row>
    <row r="936" spans="1:3">
      <c r="A936">
        <v>934</v>
      </c>
      <c r="B936">
        <v>870484.8281494321</v>
      </c>
      <c r="C936">
        <v>2886429.890995754</v>
      </c>
    </row>
    <row r="937" spans="1:3">
      <c r="A937">
        <v>935</v>
      </c>
      <c r="B937">
        <v>870484.8089266781</v>
      </c>
      <c r="C937">
        <v>2886429.846344757</v>
      </c>
    </row>
    <row r="938" spans="1:3">
      <c r="A938">
        <v>936</v>
      </c>
      <c r="B938">
        <v>870484.7301163708</v>
      </c>
      <c r="C938">
        <v>2886429.898157304</v>
      </c>
    </row>
    <row r="939" spans="1:3">
      <c r="A939">
        <v>937</v>
      </c>
      <c r="B939">
        <v>870484.843526858</v>
      </c>
      <c r="C939">
        <v>2886429.899415233</v>
      </c>
    </row>
    <row r="940" spans="1:3">
      <c r="A940">
        <v>938</v>
      </c>
      <c r="B940">
        <v>870484.6477437278</v>
      </c>
      <c r="C940">
        <v>2886429.839141291</v>
      </c>
    </row>
    <row r="941" spans="1:3">
      <c r="A941">
        <v>939</v>
      </c>
      <c r="B941">
        <v>870485.117441659</v>
      </c>
      <c r="C941">
        <v>2886429.982866169</v>
      </c>
    </row>
    <row r="942" spans="1:3">
      <c r="A942">
        <v>940</v>
      </c>
      <c r="B942">
        <v>870485.7645995372</v>
      </c>
      <c r="C942">
        <v>2886430.122646223</v>
      </c>
    </row>
    <row r="943" spans="1:3">
      <c r="A943">
        <v>941</v>
      </c>
      <c r="B943">
        <v>870485.0752618097</v>
      </c>
      <c r="C943">
        <v>2886429.984951751</v>
      </c>
    </row>
    <row r="944" spans="1:3">
      <c r="A944">
        <v>942</v>
      </c>
      <c r="B944">
        <v>870485.4402476565</v>
      </c>
      <c r="C944">
        <v>2886430.099724893</v>
      </c>
    </row>
    <row r="945" spans="1:3">
      <c r="A945">
        <v>943</v>
      </c>
      <c r="B945">
        <v>870485.4346971855</v>
      </c>
      <c r="C945">
        <v>2886430.127179437</v>
      </c>
    </row>
    <row r="946" spans="1:3">
      <c r="A946">
        <v>944</v>
      </c>
      <c r="B946">
        <v>870484.572999803</v>
      </c>
      <c r="C946">
        <v>2886429.77858592</v>
      </c>
    </row>
    <row r="947" spans="1:3">
      <c r="A947">
        <v>945</v>
      </c>
      <c r="B947">
        <v>870484.6714102749</v>
      </c>
      <c r="C947">
        <v>2886429.816214493</v>
      </c>
    </row>
    <row r="948" spans="1:3">
      <c r="A948">
        <v>946</v>
      </c>
      <c r="B948">
        <v>870484.5262704836</v>
      </c>
      <c r="C948">
        <v>2886429.725150682</v>
      </c>
    </row>
    <row r="949" spans="1:3">
      <c r="A949">
        <v>947</v>
      </c>
      <c r="B949">
        <v>870484.8939917677</v>
      </c>
      <c r="C949">
        <v>2886429.91609922</v>
      </c>
    </row>
    <row r="950" spans="1:3">
      <c r="A950">
        <v>948</v>
      </c>
      <c r="B950">
        <v>870484.0602445827</v>
      </c>
      <c r="C950">
        <v>2886429.554756848</v>
      </c>
    </row>
    <row r="951" spans="1:3">
      <c r="A951">
        <v>949</v>
      </c>
      <c r="B951">
        <v>870484.5386649865</v>
      </c>
      <c r="C951">
        <v>2886429.769782863</v>
      </c>
    </row>
    <row r="952" spans="1:3">
      <c r="A952">
        <v>950</v>
      </c>
      <c r="B952">
        <v>870484.4103044608</v>
      </c>
      <c r="C952">
        <v>2886429.680202143</v>
      </c>
    </row>
    <row r="953" spans="1:3">
      <c r="A953">
        <v>951</v>
      </c>
      <c r="B953">
        <v>870484.1760359439</v>
      </c>
      <c r="C953">
        <v>2886429.659876881</v>
      </c>
    </row>
    <row r="954" spans="1:3">
      <c r="A954">
        <v>952</v>
      </c>
      <c r="B954">
        <v>870483.7249919334</v>
      </c>
      <c r="C954">
        <v>2886429.476667942</v>
      </c>
    </row>
    <row r="955" spans="1:3">
      <c r="A955">
        <v>953</v>
      </c>
      <c r="B955">
        <v>870484.6998491285</v>
      </c>
      <c r="C955">
        <v>2886429.864483987</v>
      </c>
    </row>
    <row r="956" spans="1:3">
      <c r="A956">
        <v>954</v>
      </c>
      <c r="B956">
        <v>870485.1471337393</v>
      </c>
      <c r="C956">
        <v>2886429.943959355</v>
      </c>
    </row>
    <row r="957" spans="1:3">
      <c r="A957">
        <v>955</v>
      </c>
      <c r="B957">
        <v>870484.7614874186</v>
      </c>
      <c r="C957">
        <v>2886429.834589345</v>
      </c>
    </row>
    <row r="958" spans="1:3">
      <c r="A958">
        <v>956</v>
      </c>
      <c r="B958">
        <v>870484.6670050112</v>
      </c>
      <c r="C958">
        <v>2886429.801030078</v>
      </c>
    </row>
    <row r="959" spans="1:3">
      <c r="A959">
        <v>957</v>
      </c>
      <c r="B959">
        <v>870484.6632354818</v>
      </c>
      <c r="C959">
        <v>2886429.78859001</v>
      </c>
    </row>
    <row r="960" spans="1:3">
      <c r="A960">
        <v>958</v>
      </c>
      <c r="B960">
        <v>870484.5729320325</v>
      </c>
      <c r="C960">
        <v>2886429.759857764</v>
      </c>
    </row>
    <row r="961" spans="1:3">
      <c r="A961">
        <v>959</v>
      </c>
      <c r="B961">
        <v>870484.5071069564</v>
      </c>
      <c r="C961">
        <v>2886429.737693798</v>
      </c>
    </row>
    <row r="962" spans="1:3">
      <c r="A962">
        <v>960</v>
      </c>
      <c r="B962">
        <v>870484.3667425648</v>
      </c>
      <c r="C962">
        <v>2886429.686797534</v>
      </c>
    </row>
    <row r="963" spans="1:3">
      <c r="A963">
        <v>961</v>
      </c>
      <c r="B963">
        <v>870484.442088049</v>
      </c>
      <c r="C963">
        <v>2886429.719259205</v>
      </c>
    </row>
    <row r="964" spans="1:3">
      <c r="A964">
        <v>962</v>
      </c>
      <c r="B964">
        <v>870484.3841796967</v>
      </c>
      <c r="C964">
        <v>2886429.71423105</v>
      </c>
    </row>
    <row r="965" spans="1:3">
      <c r="A965">
        <v>963</v>
      </c>
      <c r="B965">
        <v>870484.4770930669</v>
      </c>
      <c r="C965">
        <v>2886429.716619034</v>
      </c>
    </row>
    <row r="966" spans="1:3">
      <c r="A966">
        <v>964</v>
      </c>
      <c r="B966">
        <v>870484.5360400628</v>
      </c>
      <c r="C966">
        <v>2886429.7356483</v>
      </c>
    </row>
    <row r="967" spans="1:3">
      <c r="A967">
        <v>965</v>
      </c>
      <c r="B967">
        <v>870484.4411724417</v>
      </c>
      <c r="C967">
        <v>2886429.707651054</v>
      </c>
    </row>
    <row r="968" spans="1:3">
      <c r="A968">
        <v>966</v>
      </c>
      <c r="B968">
        <v>870484.6325991707</v>
      </c>
      <c r="C968">
        <v>2886429.782399508</v>
      </c>
    </row>
    <row r="969" spans="1:3">
      <c r="A969">
        <v>967</v>
      </c>
      <c r="B969">
        <v>870484.2542680177</v>
      </c>
      <c r="C969">
        <v>2886429.622736773</v>
      </c>
    </row>
    <row r="970" spans="1:3">
      <c r="A970">
        <v>968</v>
      </c>
      <c r="B970">
        <v>870484.6001989747</v>
      </c>
      <c r="C970">
        <v>2886429.760521115</v>
      </c>
    </row>
    <row r="971" spans="1:3">
      <c r="A971">
        <v>969</v>
      </c>
      <c r="B971">
        <v>870484.5925083209</v>
      </c>
      <c r="C971">
        <v>2886429.73848265</v>
      </c>
    </row>
    <row r="972" spans="1:3">
      <c r="A972">
        <v>970</v>
      </c>
      <c r="B972">
        <v>870484.6916597025</v>
      </c>
      <c r="C972">
        <v>2886429.782329084</v>
      </c>
    </row>
    <row r="973" spans="1:3">
      <c r="A973">
        <v>971</v>
      </c>
      <c r="B973">
        <v>870485.0382312512</v>
      </c>
      <c r="C973">
        <v>2886429.887183151</v>
      </c>
    </row>
    <row r="974" spans="1:3">
      <c r="A974">
        <v>972</v>
      </c>
      <c r="B974">
        <v>870485.0460317117</v>
      </c>
      <c r="C974">
        <v>2886429.889330009</v>
      </c>
    </row>
    <row r="975" spans="1:3">
      <c r="A975">
        <v>973</v>
      </c>
      <c r="B975">
        <v>870485.0115261625</v>
      </c>
      <c r="C975">
        <v>2886429.848000585</v>
      </c>
    </row>
    <row r="976" spans="1:3">
      <c r="A976">
        <v>974</v>
      </c>
      <c r="B976">
        <v>870484.8838836484</v>
      </c>
      <c r="C976">
        <v>2886429.792465202</v>
      </c>
    </row>
    <row r="977" spans="1:3">
      <c r="A977">
        <v>975</v>
      </c>
      <c r="B977">
        <v>870485.095818632</v>
      </c>
      <c r="C977">
        <v>2886429.853079523</v>
      </c>
    </row>
    <row r="978" spans="1:3">
      <c r="A978">
        <v>976</v>
      </c>
      <c r="B978">
        <v>870484.8927248189</v>
      </c>
      <c r="C978">
        <v>2886429.792223361</v>
      </c>
    </row>
    <row r="979" spans="1:3">
      <c r="A979">
        <v>977</v>
      </c>
      <c r="B979">
        <v>870485.0778920342</v>
      </c>
      <c r="C979">
        <v>2886429.828579922</v>
      </c>
    </row>
    <row r="980" spans="1:3">
      <c r="A980">
        <v>978</v>
      </c>
      <c r="B980">
        <v>870485.2407911819</v>
      </c>
      <c r="C980">
        <v>2886429.888592142</v>
      </c>
    </row>
    <row r="981" spans="1:3">
      <c r="A981">
        <v>979</v>
      </c>
      <c r="B981">
        <v>870484.9780795494</v>
      </c>
      <c r="C981">
        <v>2886429.816200195</v>
      </c>
    </row>
    <row r="982" spans="1:3">
      <c r="A982">
        <v>980</v>
      </c>
      <c r="B982">
        <v>870485.1290682489</v>
      </c>
      <c r="C982">
        <v>2886429.842501986</v>
      </c>
    </row>
    <row r="983" spans="1:3">
      <c r="A983">
        <v>981</v>
      </c>
      <c r="B983">
        <v>870485.2516644071</v>
      </c>
      <c r="C983">
        <v>2886429.87099487</v>
      </c>
    </row>
    <row r="984" spans="1:3">
      <c r="A984">
        <v>982</v>
      </c>
      <c r="B984">
        <v>870485.0959267302</v>
      </c>
      <c r="C984">
        <v>2886429.842021128</v>
      </c>
    </row>
    <row r="985" spans="1:3">
      <c r="A985">
        <v>983</v>
      </c>
      <c r="B985">
        <v>870484.9771421395</v>
      </c>
      <c r="C985">
        <v>2886429.786592605</v>
      </c>
    </row>
    <row r="986" spans="1:3">
      <c r="A986">
        <v>984</v>
      </c>
      <c r="B986">
        <v>870484.9279377309</v>
      </c>
      <c r="C986">
        <v>2886429.76959723</v>
      </c>
    </row>
    <row r="987" spans="1:3">
      <c r="A987">
        <v>985</v>
      </c>
      <c r="B987">
        <v>870484.7054241806</v>
      </c>
      <c r="C987">
        <v>2886429.657160164</v>
      </c>
    </row>
    <row r="988" spans="1:3">
      <c r="A988">
        <v>986</v>
      </c>
      <c r="B988">
        <v>870484.6325234731</v>
      </c>
      <c r="C988">
        <v>2886429.636402471</v>
      </c>
    </row>
    <row r="989" spans="1:3">
      <c r="A989">
        <v>987</v>
      </c>
      <c r="B989">
        <v>870484.5087514173</v>
      </c>
      <c r="C989">
        <v>2886429.604083898</v>
      </c>
    </row>
    <row r="990" spans="1:3">
      <c r="A990">
        <v>988</v>
      </c>
      <c r="B990">
        <v>870484.8135298379</v>
      </c>
      <c r="C990">
        <v>2886429.700469638</v>
      </c>
    </row>
    <row r="991" spans="1:3">
      <c r="A991">
        <v>989</v>
      </c>
      <c r="B991">
        <v>870484.5267523659</v>
      </c>
      <c r="C991">
        <v>2886429.569845372</v>
      </c>
    </row>
    <row r="992" spans="1:3">
      <c r="A992">
        <v>990</v>
      </c>
      <c r="B992">
        <v>870484.6336351916</v>
      </c>
      <c r="C992">
        <v>2886429.614252257</v>
      </c>
    </row>
    <row r="993" spans="1:3">
      <c r="A993">
        <v>991</v>
      </c>
      <c r="B993">
        <v>870484.6035928316</v>
      </c>
      <c r="C993">
        <v>2886429.583941595</v>
      </c>
    </row>
    <row r="994" spans="1:3">
      <c r="A994">
        <v>992</v>
      </c>
      <c r="B994">
        <v>870484.5631138824</v>
      </c>
      <c r="C994">
        <v>2886429.574364614</v>
      </c>
    </row>
    <row r="995" spans="1:3">
      <c r="A995">
        <v>993</v>
      </c>
      <c r="B995">
        <v>870484.6436917889</v>
      </c>
      <c r="C995">
        <v>2886429.601052451</v>
      </c>
    </row>
    <row r="996" spans="1:3">
      <c r="A996">
        <v>994</v>
      </c>
      <c r="B996">
        <v>870484.5529422428</v>
      </c>
      <c r="C996">
        <v>2886429.566341664</v>
      </c>
    </row>
    <row r="997" spans="1:3">
      <c r="A997">
        <v>995</v>
      </c>
      <c r="B997">
        <v>870484.1070363733</v>
      </c>
      <c r="C997">
        <v>2886429.393796419</v>
      </c>
    </row>
    <row r="998" spans="1:3">
      <c r="A998">
        <v>996</v>
      </c>
      <c r="B998">
        <v>870484.1124134868</v>
      </c>
      <c r="C998">
        <v>2886429.392503828</v>
      </c>
    </row>
    <row r="999" spans="1:3">
      <c r="A999">
        <v>997</v>
      </c>
      <c r="B999">
        <v>870484.0112595506</v>
      </c>
      <c r="C999">
        <v>2886429.356483647</v>
      </c>
    </row>
    <row r="1000" spans="1:3">
      <c r="A1000">
        <v>998</v>
      </c>
      <c r="B1000">
        <v>870484.0129204937</v>
      </c>
      <c r="C1000">
        <v>2886429.364855413</v>
      </c>
    </row>
    <row r="1001" spans="1:3">
      <c r="A1001">
        <v>999</v>
      </c>
      <c r="B1001">
        <v>870484.3096500345</v>
      </c>
      <c r="C1001">
        <v>2886429.452062478</v>
      </c>
    </row>
    <row r="1002" spans="1:3">
      <c r="A1002">
        <v>1000</v>
      </c>
      <c r="B1002">
        <v>870484.1939289466</v>
      </c>
      <c r="C1002">
        <v>2886429.406380069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13218683.9319406</v>
      </c>
      <c r="C2">
        <v>0</v>
      </c>
    </row>
    <row r="3" spans="1:3">
      <c r="A3">
        <v>1</v>
      </c>
      <c r="B3">
        <v>72252575.11858298</v>
      </c>
      <c r="C3">
        <v>767523.4362221377</v>
      </c>
    </row>
    <row r="4" spans="1:3">
      <c r="A4">
        <v>2</v>
      </c>
      <c r="B4">
        <v>71684531.61091894</v>
      </c>
      <c r="C4">
        <v>769301.7910963538</v>
      </c>
    </row>
    <row r="5" spans="1:3">
      <c r="A5">
        <v>3</v>
      </c>
      <c r="B5">
        <v>71117299.87157051</v>
      </c>
      <c r="C5">
        <v>771096.5567806293</v>
      </c>
    </row>
    <row r="6" spans="1:3">
      <c r="A6">
        <v>4</v>
      </c>
      <c r="B6">
        <v>70550947.9134621</v>
      </c>
      <c r="C6">
        <v>772907.8125041754</v>
      </c>
    </row>
    <row r="7" spans="1:3">
      <c r="A7">
        <v>5</v>
      </c>
      <c r="B7">
        <v>69985101.25162068</v>
      </c>
      <c r="C7">
        <v>774735.7830447421</v>
      </c>
    </row>
    <row r="8" spans="1:3">
      <c r="A8">
        <v>6</v>
      </c>
      <c r="B8">
        <v>69420619.76217498</v>
      </c>
      <c r="C8">
        <v>776580.8291379614</v>
      </c>
    </row>
    <row r="9" spans="1:3">
      <c r="A9">
        <v>7</v>
      </c>
      <c r="B9">
        <v>68857370.81705219</v>
      </c>
      <c r="C9">
        <v>778443.4418438369</v>
      </c>
    </row>
    <row r="10" spans="1:3">
      <c r="A10">
        <v>8</v>
      </c>
      <c r="B10">
        <v>68294909.77155966</v>
      </c>
      <c r="C10">
        <v>780324.2403046677</v>
      </c>
    </row>
    <row r="11" spans="1:3">
      <c r="A11">
        <v>9</v>
      </c>
      <c r="B11">
        <v>67734294.4189482</v>
      </c>
      <c r="C11">
        <v>782223.9725277368</v>
      </c>
    </row>
    <row r="12" spans="1:3">
      <c r="A12">
        <v>10</v>
      </c>
      <c r="B12">
        <v>67175089.44094472</v>
      </c>
      <c r="C12">
        <v>784143.5189849099</v>
      </c>
    </row>
    <row r="13" spans="1:3">
      <c r="A13">
        <v>11</v>
      </c>
      <c r="B13">
        <v>66617054.40290992</v>
      </c>
      <c r="C13">
        <v>786083.8989545796</v>
      </c>
    </row>
    <row r="14" spans="1:3">
      <c r="A14">
        <v>12</v>
      </c>
      <c r="B14">
        <v>66060240.5573438</v>
      </c>
      <c r="C14">
        <v>788046.2796503159</v>
      </c>
    </row>
    <row r="15" spans="1:3">
      <c r="A15">
        <v>13</v>
      </c>
      <c r="B15">
        <v>65504572.03238635</v>
      </c>
      <c r="C15">
        <v>790031.9882941486</v>
      </c>
    </row>
    <row r="16" spans="1:3">
      <c r="A16">
        <v>14</v>
      </c>
      <c r="B16">
        <v>64949602.22046018</v>
      </c>
      <c r="C16">
        <v>792042.5274085219</v>
      </c>
    </row>
    <row r="17" spans="1:3">
      <c r="A17">
        <v>15</v>
      </c>
      <c r="B17">
        <v>64394910.76140299</v>
      </c>
      <c r="C17">
        <v>794079.5937272792</v>
      </c>
    </row>
    <row r="18" spans="1:3">
      <c r="A18">
        <v>16</v>
      </c>
      <c r="B18">
        <v>63841065.82424322</v>
      </c>
      <c r="C18">
        <v>796145.1012706956</v>
      </c>
    </row>
    <row r="19" spans="1:3">
      <c r="A19">
        <v>17</v>
      </c>
      <c r="B19">
        <v>63288605.48672691</v>
      </c>
      <c r="C19">
        <v>798241.2093019988</v>
      </c>
    </row>
    <row r="20" spans="1:3">
      <c r="A20">
        <v>18</v>
      </c>
      <c r="B20">
        <v>62725172.87240247</v>
      </c>
      <c r="C20">
        <v>800285.6128833864</v>
      </c>
    </row>
    <row r="21" spans="1:3">
      <c r="A21">
        <v>19</v>
      </c>
      <c r="B21">
        <v>62162694.71201169</v>
      </c>
      <c r="C21">
        <v>802364.5237968945</v>
      </c>
    </row>
    <row r="22" spans="1:3">
      <c r="A22">
        <v>20</v>
      </c>
      <c r="B22">
        <v>61601650.20037746</v>
      </c>
      <c r="C22">
        <v>804480.530455159</v>
      </c>
    </row>
    <row r="23" spans="1:3">
      <c r="A23">
        <v>21</v>
      </c>
      <c r="B23">
        <v>61042445.59417152</v>
      </c>
      <c r="C23">
        <v>806636.5826932071</v>
      </c>
    </row>
    <row r="24" spans="1:3">
      <c r="A24">
        <v>22</v>
      </c>
      <c r="B24">
        <v>60485575.78439607</v>
      </c>
      <c r="C24">
        <v>808836.0369743663</v>
      </c>
    </row>
    <row r="25" spans="1:3">
      <c r="A25">
        <v>23</v>
      </c>
      <c r="B25">
        <v>59931659.70551847</v>
      </c>
      <c r="C25">
        <v>811082.7086410534</v>
      </c>
    </row>
    <row r="26" spans="1:3">
      <c r="A26">
        <v>24</v>
      </c>
      <c r="B26">
        <v>40147630.34553817</v>
      </c>
      <c r="C26">
        <v>639095.2572497319</v>
      </c>
    </row>
    <row r="27" spans="1:3">
      <c r="A27">
        <v>25</v>
      </c>
      <c r="B27">
        <v>33412426.5499697</v>
      </c>
      <c r="C27">
        <v>585976.8199982507</v>
      </c>
    </row>
    <row r="28" spans="1:3">
      <c r="A28">
        <v>26</v>
      </c>
      <c r="B28">
        <v>31531958.00817817</v>
      </c>
      <c r="C28">
        <v>578195.3264863041</v>
      </c>
    </row>
    <row r="29" spans="1:3">
      <c r="A29">
        <v>27</v>
      </c>
      <c r="B29">
        <v>30137911.08747566</v>
      </c>
      <c r="C29">
        <v>573667.6861040723</v>
      </c>
    </row>
    <row r="30" spans="1:3">
      <c r="A30">
        <v>28</v>
      </c>
      <c r="B30">
        <v>30070826.90789236</v>
      </c>
      <c r="C30">
        <v>575327.090241853</v>
      </c>
    </row>
    <row r="31" spans="1:3">
      <c r="A31">
        <v>29</v>
      </c>
      <c r="B31">
        <v>29006688.67616831</v>
      </c>
      <c r="C31">
        <v>572327.5542700673</v>
      </c>
    </row>
    <row r="32" spans="1:3">
      <c r="A32">
        <v>30</v>
      </c>
      <c r="B32">
        <v>28935306.676617</v>
      </c>
      <c r="C32">
        <v>573939.30400282</v>
      </c>
    </row>
    <row r="33" spans="1:3">
      <c r="A33">
        <v>31</v>
      </c>
      <c r="B33">
        <v>28096015.8170798</v>
      </c>
      <c r="C33">
        <v>571975.7966144471</v>
      </c>
    </row>
    <row r="34" spans="1:3">
      <c r="A34">
        <v>32</v>
      </c>
      <c r="B34">
        <v>28021919.87855422</v>
      </c>
      <c r="C34">
        <v>573552.517206664</v>
      </c>
    </row>
    <row r="35" spans="1:3">
      <c r="A35">
        <v>33</v>
      </c>
      <c r="B35">
        <v>27344041.98201591</v>
      </c>
      <c r="C35">
        <v>572212.9200974554</v>
      </c>
    </row>
    <row r="36" spans="1:3">
      <c r="A36">
        <v>34</v>
      </c>
      <c r="B36">
        <v>27268216.36218619</v>
      </c>
      <c r="C36">
        <v>573762.2353349961</v>
      </c>
    </row>
    <row r="37" spans="1:3">
      <c r="A37">
        <v>35</v>
      </c>
      <c r="B37">
        <v>26710314.59220393</v>
      </c>
      <c r="C37">
        <v>572801.2919266685</v>
      </c>
    </row>
    <row r="38" spans="1:3">
      <c r="A38">
        <v>36</v>
      </c>
      <c r="B38">
        <v>26633538.94066652</v>
      </c>
      <c r="C38">
        <v>574327.9084240969</v>
      </c>
    </row>
    <row r="39" spans="1:3">
      <c r="A39">
        <v>37</v>
      </c>
      <c r="B39">
        <v>26165292.72044696</v>
      </c>
      <c r="C39">
        <v>573599.7193012707</v>
      </c>
    </row>
    <row r="40" spans="1:3">
      <c r="A40">
        <v>38</v>
      </c>
      <c r="B40">
        <v>26088030.78231098</v>
      </c>
      <c r="C40">
        <v>575106.1665492224</v>
      </c>
    </row>
    <row r="41" spans="1:3">
      <c r="A41">
        <v>39</v>
      </c>
      <c r="B41">
        <v>25692473.85013624</v>
      </c>
      <c r="C41">
        <v>574514.8493871612</v>
      </c>
    </row>
    <row r="42" spans="1:3">
      <c r="A42">
        <v>40</v>
      </c>
      <c r="B42">
        <v>25615073.53803207</v>
      </c>
      <c r="C42">
        <v>576002.8816572401</v>
      </c>
    </row>
    <row r="43" spans="1:3">
      <c r="A43">
        <v>41</v>
      </c>
      <c r="B43">
        <v>25278173.84757438</v>
      </c>
      <c r="C43">
        <v>575484.9006861716</v>
      </c>
    </row>
    <row r="44" spans="1:3">
      <c r="A44">
        <v>42</v>
      </c>
      <c r="B44">
        <v>25303060.8221746</v>
      </c>
      <c r="C44">
        <v>575483.8373887208</v>
      </c>
    </row>
    <row r="45" spans="1:3">
      <c r="A45">
        <v>43</v>
      </c>
      <c r="B45">
        <v>25539343.46633321</v>
      </c>
      <c r="C45">
        <v>571312.8292069818</v>
      </c>
    </row>
    <row r="46" spans="1:3">
      <c r="A46">
        <v>44</v>
      </c>
      <c r="B46">
        <v>25303018.61714616</v>
      </c>
      <c r="C46">
        <v>575483.5400775459</v>
      </c>
    </row>
    <row r="47" spans="1:3">
      <c r="A47">
        <v>45</v>
      </c>
      <c r="B47">
        <v>25539083.9057753</v>
      </c>
      <c r="C47">
        <v>571316.6422393065</v>
      </c>
    </row>
    <row r="48" spans="1:3">
      <c r="A48">
        <v>46</v>
      </c>
      <c r="B48">
        <v>25302995.53229576</v>
      </c>
      <c r="C48">
        <v>575482.6505776554</v>
      </c>
    </row>
    <row r="49" spans="1:3">
      <c r="A49">
        <v>47</v>
      </c>
      <c r="B49">
        <v>25538942.98147831</v>
      </c>
      <c r="C49">
        <v>571320.1338557338</v>
      </c>
    </row>
    <row r="50" spans="1:3">
      <c r="A50">
        <v>48</v>
      </c>
      <c r="B50">
        <v>24931583.44344834</v>
      </c>
      <c r="C50">
        <v>570186.5577437412</v>
      </c>
    </row>
    <row r="51" spans="1:3">
      <c r="A51">
        <v>49</v>
      </c>
      <c r="B51">
        <v>23611920.99615855</v>
      </c>
      <c r="C51">
        <v>573209.6124788595</v>
      </c>
    </row>
    <row r="52" spans="1:3">
      <c r="A52">
        <v>50</v>
      </c>
      <c r="B52">
        <v>22853153.241222</v>
      </c>
      <c r="C52">
        <v>575749.2523113692</v>
      </c>
    </row>
    <row r="53" spans="1:3">
      <c r="A53">
        <v>51</v>
      </c>
      <c r="B53">
        <v>22177937.28768381</v>
      </c>
      <c r="C53">
        <v>578844.2779681941</v>
      </c>
    </row>
    <row r="54" spans="1:3">
      <c r="A54">
        <v>52</v>
      </c>
      <c r="B54">
        <v>21620235.76092277</v>
      </c>
      <c r="C54">
        <v>588522.9400002845</v>
      </c>
    </row>
    <row r="55" spans="1:3">
      <c r="A55">
        <v>53</v>
      </c>
      <c r="B55">
        <v>21380235.18456369</v>
      </c>
      <c r="C55">
        <v>591934.0562279528</v>
      </c>
    </row>
    <row r="56" spans="1:3">
      <c r="A56">
        <v>54</v>
      </c>
      <c r="B56">
        <v>21356873.2110307</v>
      </c>
      <c r="C56">
        <v>593124.8099278491</v>
      </c>
    </row>
    <row r="57" spans="1:3">
      <c r="A57">
        <v>55</v>
      </c>
      <c r="B57">
        <v>20893117.05427517</v>
      </c>
      <c r="C57">
        <v>595163.6501775361</v>
      </c>
    </row>
    <row r="58" spans="1:3">
      <c r="A58">
        <v>56</v>
      </c>
      <c r="B58">
        <v>20474120.41575692</v>
      </c>
      <c r="C58">
        <v>598470.2274149829</v>
      </c>
    </row>
    <row r="59" spans="1:3">
      <c r="A59">
        <v>57</v>
      </c>
      <c r="B59">
        <v>20372880.19410527</v>
      </c>
      <c r="C59">
        <v>597229.3034125954</v>
      </c>
    </row>
    <row r="60" spans="1:3">
      <c r="A60">
        <v>58</v>
      </c>
      <c r="B60">
        <v>20416812.37220106</v>
      </c>
      <c r="C60">
        <v>596048.8661861977</v>
      </c>
    </row>
    <row r="61" spans="1:3">
      <c r="A61">
        <v>59</v>
      </c>
      <c r="B61">
        <v>20049039.27625399</v>
      </c>
      <c r="C61">
        <v>600117.0280119408</v>
      </c>
    </row>
    <row r="62" spans="1:3">
      <c r="A62">
        <v>60</v>
      </c>
      <c r="B62">
        <v>19952388.23190578</v>
      </c>
      <c r="C62">
        <v>599194.9202813979</v>
      </c>
    </row>
    <row r="63" spans="1:3">
      <c r="A63">
        <v>61</v>
      </c>
      <c r="B63">
        <v>19992625.92042033</v>
      </c>
      <c r="C63">
        <v>598076.6856230334</v>
      </c>
    </row>
    <row r="64" spans="1:3">
      <c r="A64">
        <v>62</v>
      </c>
      <c r="B64">
        <v>19702034.27867877</v>
      </c>
      <c r="C64">
        <v>601784.8457934401</v>
      </c>
    </row>
    <row r="65" spans="1:3">
      <c r="A65">
        <v>63</v>
      </c>
      <c r="B65">
        <v>19687061.60942378</v>
      </c>
      <c r="C65">
        <v>602196.2029025683</v>
      </c>
    </row>
    <row r="66" spans="1:3">
      <c r="A66">
        <v>64</v>
      </c>
      <c r="B66">
        <v>19604749.43143528</v>
      </c>
      <c r="C66">
        <v>600948.136598757</v>
      </c>
    </row>
    <row r="67" spans="1:3">
      <c r="A67">
        <v>65</v>
      </c>
      <c r="B67">
        <v>19585637.34455939</v>
      </c>
      <c r="C67">
        <v>601981.5079685127</v>
      </c>
    </row>
    <row r="68" spans="1:3">
      <c r="A68">
        <v>66</v>
      </c>
      <c r="B68">
        <v>19391561.55244562</v>
      </c>
      <c r="C68">
        <v>604221.7052486443</v>
      </c>
    </row>
    <row r="69" spans="1:3">
      <c r="A69">
        <v>67</v>
      </c>
      <c r="B69">
        <v>19374125.93725387</v>
      </c>
      <c r="C69">
        <v>605219.9852913183</v>
      </c>
    </row>
    <row r="70" spans="1:3">
      <c r="A70">
        <v>68</v>
      </c>
      <c r="B70">
        <v>19220754.72310035</v>
      </c>
      <c r="C70">
        <v>607030.2132273141</v>
      </c>
    </row>
    <row r="71" spans="1:3">
      <c r="A71">
        <v>69</v>
      </c>
      <c r="B71">
        <v>19247212.26861218</v>
      </c>
      <c r="C71">
        <v>606902.3049914931</v>
      </c>
    </row>
    <row r="72" spans="1:3">
      <c r="A72">
        <v>70</v>
      </c>
      <c r="B72">
        <v>19087626.75587809</v>
      </c>
      <c r="C72">
        <v>609182.7409518985</v>
      </c>
    </row>
    <row r="73" spans="1:3">
      <c r="A73">
        <v>71</v>
      </c>
      <c r="B73">
        <v>19117360.72034619</v>
      </c>
      <c r="C73">
        <v>609053.1624588758</v>
      </c>
    </row>
    <row r="74" spans="1:3">
      <c r="A74">
        <v>72</v>
      </c>
      <c r="B74">
        <v>18905298.90330124</v>
      </c>
      <c r="C74">
        <v>614118.8093330283</v>
      </c>
    </row>
    <row r="75" spans="1:3">
      <c r="A75">
        <v>73</v>
      </c>
      <c r="B75">
        <v>18828141.97609274</v>
      </c>
      <c r="C75">
        <v>615784.7450178808</v>
      </c>
    </row>
    <row r="76" spans="1:3">
      <c r="A76">
        <v>74</v>
      </c>
      <c r="B76">
        <v>18321893.90053476</v>
      </c>
      <c r="C76">
        <v>626766.8337503906</v>
      </c>
    </row>
    <row r="77" spans="1:3">
      <c r="A77">
        <v>75</v>
      </c>
      <c r="B77">
        <v>17966268.37450893</v>
      </c>
      <c r="C77">
        <v>635807.4842054417</v>
      </c>
    </row>
    <row r="78" spans="1:3">
      <c r="A78">
        <v>76</v>
      </c>
      <c r="B78">
        <v>17678043.89871252</v>
      </c>
      <c r="C78">
        <v>640329.2963977761</v>
      </c>
    </row>
    <row r="79" spans="1:3">
      <c r="A79">
        <v>77</v>
      </c>
      <c r="B79">
        <v>17539756.71147624</v>
      </c>
      <c r="C79">
        <v>643188.3354798084</v>
      </c>
    </row>
    <row r="80" spans="1:3">
      <c r="A80">
        <v>78</v>
      </c>
      <c r="B80">
        <v>17537829.85021081</v>
      </c>
      <c r="C80">
        <v>644047.7851427757</v>
      </c>
    </row>
    <row r="81" spans="1:3">
      <c r="A81">
        <v>79</v>
      </c>
      <c r="B81">
        <v>17251052.94190923</v>
      </c>
      <c r="C81">
        <v>653367.0962702369</v>
      </c>
    </row>
    <row r="82" spans="1:3">
      <c r="A82">
        <v>80</v>
      </c>
      <c r="B82">
        <v>16979527.41760678</v>
      </c>
      <c r="C82">
        <v>662494.5840588759</v>
      </c>
    </row>
    <row r="83" spans="1:3">
      <c r="A83">
        <v>81</v>
      </c>
      <c r="B83">
        <v>16858484.29974458</v>
      </c>
      <c r="C83">
        <v>666419.7001852051</v>
      </c>
    </row>
    <row r="84" spans="1:3">
      <c r="A84">
        <v>82</v>
      </c>
      <c r="B84">
        <v>16864727.72386613</v>
      </c>
      <c r="C84">
        <v>667297.9862831738</v>
      </c>
    </row>
    <row r="85" spans="1:3">
      <c r="A85">
        <v>83</v>
      </c>
      <c r="B85">
        <v>16763603.90027377</v>
      </c>
      <c r="C85">
        <v>670322.1302612608</v>
      </c>
    </row>
    <row r="86" spans="1:3">
      <c r="A86">
        <v>84</v>
      </c>
      <c r="B86">
        <v>16769744.31337608</v>
      </c>
      <c r="C86">
        <v>670973.9847160052</v>
      </c>
    </row>
    <row r="87" spans="1:3">
      <c r="A87">
        <v>85</v>
      </c>
      <c r="B87">
        <v>16557392.2108034</v>
      </c>
      <c r="C87">
        <v>678715.6532778157</v>
      </c>
    </row>
    <row r="88" spans="1:3">
      <c r="A88">
        <v>86</v>
      </c>
      <c r="B88">
        <v>16393397.00256848</v>
      </c>
      <c r="C88">
        <v>685589.0749768118</v>
      </c>
    </row>
    <row r="89" spans="1:3">
      <c r="A89">
        <v>87</v>
      </c>
      <c r="B89">
        <v>16332812.54858007</v>
      </c>
      <c r="C89">
        <v>688109.3103693009</v>
      </c>
    </row>
    <row r="90" spans="1:3">
      <c r="A90">
        <v>88</v>
      </c>
      <c r="B90">
        <v>16335079.50128435</v>
      </c>
      <c r="C90">
        <v>687586.1072121041</v>
      </c>
    </row>
    <row r="91" spans="1:3">
      <c r="A91">
        <v>89</v>
      </c>
      <c r="B91">
        <v>16281091.66822246</v>
      </c>
      <c r="C91">
        <v>692055.5160033904</v>
      </c>
    </row>
    <row r="92" spans="1:3">
      <c r="A92">
        <v>90</v>
      </c>
      <c r="B92">
        <v>16284733.21828754</v>
      </c>
      <c r="C92">
        <v>691334.1317361541</v>
      </c>
    </row>
    <row r="93" spans="1:3">
      <c r="A93">
        <v>91</v>
      </c>
      <c r="B93">
        <v>16161988.36485852</v>
      </c>
      <c r="C93">
        <v>697319.6186456948</v>
      </c>
    </row>
    <row r="94" spans="1:3">
      <c r="A94">
        <v>92</v>
      </c>
      <c r="B94">
        <v>16112180.030567</v>
      </c>
      <c r="C94">
        <v>699684.7314254188</v>
      </c>
    </row>
    <row r="95" spans="1:3">
      <c r="A95">
        <v>93</v>
      </c>
      <c r="B95">
        <v>16115399.86103726</v>
      </c>
      <c r="C95">
        <v>698985.9281148631</v>
      </c>
    </row>
    <row r="96" spans="1:3">
      <c r="A96">
        <v>94</v>
      </c>
      <c r="B96">
        <v>16021611.3646974</v>
      </c>
      <c r="C96">
        <v>703859.4090856183</v>
      </c>
    </row>
    <row r="97" spans="1:3">
      <c r="A97">
        <v>95</v>
      </c>
      <c r="B97">
        <v>16014818.47661258</v>
      </c>
      <c r="C97">
        <v>704182.2487435784</v>
      </c>
    </row>
    <row r="98" spans="1:3">
      <c r="A98">
        <v>96</v>
      </c>
      <c r="B98">
        <v>15927975.18841451</v>
      </c>
      <c r="C98">
        <v>707992.0567085429</v>
      </c>
    </row>
    <row r="99" spans="1:3">
      <c r="A99">
        <v>97</v>
      </c>
      <c r="B99">
        <v>15934146.20220427</v>
      </c>
      <c r="C99">
        <v>707486.2509259963</v>
      </c>
    </row>
    <row r="100" spans="1:3">
      <c r="A100">
        <v>98</v>
      </c>
      <c r="B100">
        <v>15680492.0847039</v>
      </c>
      <c r="C100">
        <v>718682.5448362066</v>
      </c>
    </row>
    <row r="101" spans="1:3">
      <c r="A101">
        <v>99</v>
      </c>
      <c r="B101">
        <v>15501970.26267621</v>
      </c>
      <c r="C101">
        <v>726993.8486258257</v>
      </c>
    </row>
    <row r="102" spans="1:3">
      <c r="A102">
        <v>100</v>
      </c>
      <c r="B102">
        <v>15342441.44272275</v>
      </c>
      <c r="C102">
        <v>738422.4016080819</v>
      </c>
    </row>
    <row r="103" spans="1:3">
      <c r="A103">
        <v>101</v>
      </c>
      <c r="B103">
        <v>15259646.33575277</v>
      </c>
      <c r="C103">
        <v>744163.214029737</v>
      </c>
    </row>
    <row r="104" spans="1:3">
      <c r="A104">
        <v>102</v>
      </c>
      <c r="B104">
        <v>15159355.09638635</v>
      </c>
      <c r="C104">
        <v>751067.1047590142</v>
      </c>
    </row>
    <row r="105" spans="1:3">
      <c r="A105">
        <v>103</v>
      </c>
      <c r="B105">
        <v>15009803.76378935</v>
      </c>
      <c r="C105">
        <v>759324.6565428512</v>
      </c>
    </row>
    <row r="106" spans="1:3">
      <c r="A106">
        <v>104</v>
      </c>
      <c r="B106">
        <v>14845144.15458161</v>
      </c>
      <c r="C106">
        <v>769740.9480066487</v>
      </c>
    </row>
    <row r="107" spans="1:3">
      <c r="A107">
        <v>105</v>
      </c>
      <c r="B107">
        <v>14769407.53358042</v>
      </c>
      <c r="C107">
        <v>775582.5016519176</v>
      </c>
    </row>
    <row r="108" spans="1:3">
      <c r="A108">
        <v>106</v>
      </c>
      <c r="B108">
        <v>14738441.93548459</v>
      </c>
      <c r="C108">
        <v>776666.1162800189</v>
      </c>
    </row>
    <row r="109" spans="1:3">
      <c r="A109">
        <v>107</v>
      </c>
      <c r="B109">
        <v>14742298.62080518</v>
      </c>
      <c r="C109">
        <v>775554.644636263</v>
      </c>
    </row>
    <row r="110" spans="1:3">
      <c r="A110">
        <v>108</v>
      </c>
      <c r="B110">
        <v>14652354.95148835</v>
      </c>
      <c r="C110">
        <v>781640.8931626863</v>
      </c>
    </row>
    <row r="111" spans="1:3">
      <c r="A111">
        <v>109</v>
      </c>
      <c r="B111">
        <v>14526396.41652366</v>
      </c>
      <c r="C111">
        <v>790323.5803284573</v>
      </c>
    </row>
    <row r="112" spans="1:3">
      <c r="A112">
        <v>110</v>
      </c>
      <c r="B112">
        <v>14422860.17201872</v>
      </c>
      <c r="C112">
        <v>797659.7393145037</v>
      </c>
    </row>
    <row r="113" spans="1:3">
      <c r="A113">
        <v>111</v>
      </c>
      <c r="B113">
        <v>14389725.72906905</v>
      </c>
      <c r="C113">
        <v>800493.2913244974</v>
      </c>
    </row>
    <row r="114" spans="1:3">
      <c r="A114">
        <v>112</v>
      </c>
      <c r="B114">
        <v>14391759.73389688</v>
      </c>
      <c r="C114">
        <v>800805.0502828525</v>
      </c>
    </row>
    <row r="115" spans="1:3">
      <c r="A115">
        <v>113</v>
      </c>
      <c r="B115">
        <v>14352152.56021302</v>
      </c>
      <c r="C115">
        <v>801326.7241299065</v>
      </c>
    </row>
    <row r="116" spans="1:3">
      <c r="A116">
        <v>114</v>
      </c>
      <c r="B116">
        <v>14354643.7784544</v>
      </c>
      <c r="C116">
        <v>801821.2821420785</v>
      </c>
    </row>
    <row r="117" spans="1:3">
      <c r="A117">
        <v>115</v>
      </c>
      <c r="B117">
        <v>14280881.21931924</v>
      </c>
      <c r="C117">
        <v>806640.7763534526</v>
      </c>
    </row>
    <row r="118" spans="1:3">
      <c r="A118">
        <v>116</v>
      </c>
      <c r="B118">
        <v>14254322.87876768</v>
      </c>
      <c r="C118">
        <v>808728.4642639015</v>
      </c>
    </row>
    <row r="119" spans="1:3">
      <c r="A119">
        <v>117</v>
      </c>
      <c r="B119">
        <v>14256716.52006659</v>
      </c>
      <c r="C119">
        <v>809212.8113068155</v>
      </c>
    </row>
    <row r="120" spans="1:3">
      <c r="A120">
        <v>118</v>
      </c>
      <c r="B120">
        <v>14202927.64928231</v>
      </c>
      <c r="C120">
        <v>812639.6934831722</v>
      </c>
    </row>
    <row r="121" spans="1:3">
      <c r="A121">
        <v>119</v>
      </c>
      <c r="B121">
        <v>14204399.592626</v>
      </c>
      <c r="C121">
        <v>812655.1156732105</v>
      </c>
    </row>
    <row r="122" spans="1:3">
      <c r="A122">
        <v>120</v>
      </c>
      <c r="B122">
        <v>14155164.82512369</v>
      </c>
      <c r="C122">
        <v>816655.8723601801</v>
      </c>
    </row>
    <row r="123" spans="1:3">
      <c r="A123">
        <v>121</v>
      </c>
      <c r="B123">
        <v>14157406.91283423</v>
      </c>
      <c r="C123">
        <v>816866.562353912</v>
      </c>
    </row>
    <row r="124" spans="1:3">
      <c r="A124">
        <v>122</v>
      </c>
      <c r="B124">
        <v>14022418.30704902</v>
      </c>
      <c r="C124">
        <v>829269.3446029123</v>
      </c>
    </row>
    <row r="125" spans="1:3">
      <c r="A125">
        <v>123</v>
      </c>
      <c r="B125">
        <v>13923112.95365927</v>
      </c>
      <c r="C125">
        <v>839350.8231055881</v>
      </c>
    </row>
    <row r="126" spans="1:3">
      <c r="A126">
        <v>124</v>
      </c>
      <c r="B126">
        <v>13832501.5294047</v>
      </c>
      <c r="C126">
        <v>845531.0086563018</v>
      </c>
    </row>
    <row r="127" spans="1:3">
      <c r="A127">
        <v>125</v>
      </c>
      <c r="B127">
        <v>13785307.73479457</v>
      </c>
      <c r="C127">
        <v>849172.9313244452</v>
      </c>
    </row>
    <row r="128" spans="1:3">
      <c r="A128">
        <v>126</v>
      </c>
      <c r="B128">
        <v>13730847.87344584</v>
      </c>
      <c r="C128">
        <v>853771.2420650215</v>
      </c>
    </row>
    <row r="129" spans="1:3">
      <c r="A129">
        <v>127</v>
      </c>
      <c r="B129">
        <v>13645232.38763919</v>
      </c>
      <c r="C129">
        <v>863413.3876781459</v>
      </c>
    </row>
    <row r="130" spans="1:3">
      <c r="A130">
        <v>128</v>
      </c>
      <c r="B130">
        <v>13544810.26300565</v>
      </c>
      <c r="C130">
        <v>874435.330193948</v>
      </c>
    </row>
    <row r="131" spans="1:3">
      <c r="A131">
        <v>129</v>
      </c>
      <c r="B131">
        <v>13526410.21102612</v>
      </c>
      <c r="C131">
        <v>876330.1559941883</v>
      </c>
    </row>
    <row r="132" spans="1:3">
      <c r="A132">
        <v>130</v>
      </c>
      <c r="B132">
        <v>13526051.9291942</v>
      </c>
      <c r="C132">
        <v>875787.7457446934</v>
      </c>
    </row>
    <row r="133" spans="1:3">
      <c r="A133">
        <v>131</v>
      </c>
      <c r="B133">
        <v>13468454.24692637</v>
      </c>
      <c r="C133">
        <v>881917.2338057724</v>
      </c>
    </row>
    <row r="134" spans="1:3">
      <c r="A134">
        <v>132</v>
      </c>
      <c r="B134">
        <v>13448268.56210744</v>
      </c>
      <c r="C134">
        <v>886785.7254476352</v>
      </c>
    </row>
    <row r="135" spans="1:3">
      <c r="A135">
        <v>133</v>
      </c>
      <c r="B135">
        <v>13446873.35003877</v>
      </c>
      <c r="C135">
        <v>886843.5463264521</v>
      </c>
    </row>
    <row r="136" spans="1:3">
      <c r="A136">
        <v>134</v>
      </c>
      <c r="B136">
        <v>13355578.61268474</v>
      </c>
      <c r="C136">
        <v>897726.3631477338</v>
      </c>
    </row>
    <row r="137" spans="1:3">
      <c r="A137">
        <v>135</v>
      </c>
      <c r="B137">
        <v>13282256.48935257</v>
      </c>
      <c r="C137">
        <v>907199.0328646151</v>
      </c>
    </row>
    <row r="138" spans="1:3">
      <c r="A138">
        <v>136</v>
      </c>
      <c r="B138">
        <v>13257128.46688527</v>
      </c>
      <c r="C138">
        <v>909797.9626737568</v>
      </c>
    </row>
    <row r="139" spans="1:3">
      <c r="A139">
        <v>137</v>
      </c>
      <c r="B139">
        <v>13258713.04535027</v>
      </c>
      <c r="C139">
        <v>909317.7410573382</v>
      </c>
    </row>
    <row r="140" spans="1:3">
      <c r="A140">
        <v>138</v>
      </c>
      <c r="B140">
        <v>13231281.10503267</v>
      </c>
      <c r="C140">
        <v>912950.3307397143</v>
      </c>
    </row>
    <row r="141" spans="1:3">
      <c r="A141">
        <v>139</v>
      </c>
      <c r="B141">
        <v>13232876.47011452</v>
      </c>
      <c r="C141">
        <v>912406.1709740037</v>
      </c>
    </row>
    <row r="142" spans="1:3">
      <c r="A142">
        <v>140</v>
      </c>
      <c r="B142">
        <v>13202503.59878957</v>
      </c>
      <c r="C142">
        <v>918773.7250087811</v>
      </c>
    </row>
    <row r="143" spans="1:3">
      <c r="A143">
        <v>141</v>
      </c>
      <c r="B143">
        <v>13204140.073349</v>
      </c>
      <c r="C143">
        <v>918802.9273099564</v>
      </c>
    </row>
    <row r="144" spans="1:3">
      <c r="A144">
        <v>142</v>
      </c>
      <c r="B144">
        <v>13149038.05585545</v>
      </c>
      <c r="C144">
        <v>926143.1687981358</v>
      </c>
    </row>
    <row r="145" spans="1:3">
      <c r="A145">
        <v>143</v>
      </c>
      <c r="B145">
        <v>13098648.99456744</v>
      </c>
      <c r="C145">
        <v>932790.4790813215</v>
      </c>
    </row>
    <row r="146" spans="1:3">
      <c r="A146">
        <v>144</v>
      </c>
      <c r="B146">
        <v>13083571.67306415</v>
      </c>
      <c r="C146">
        <v>934607.8378068969</v>
      </c>
    </row>
    <row r="147" spans="1:3">
      <c r="A147">
        <v>145</v>
      </c>
      <c r="B147">
        <v>13085122.40454258</v>
      </c>
      <c r="C147">
        <v>933929.0883369971</v>
      </c>
    </row>
    <row r="148" spans="1:3">
      <c r="A148">
        <v>146</v>
      </c>
      <c r="B148">
        <v>13036625.56710846</v>
      </c>
      <c r="C148">
        <v>941286.3566817578</v>
      </c>
    </row>
    <row r="149" spans="1:3">
      <c r="A149">
        <v>147</v>
      </c>
      <c r="B149">
        <v>12958056.17744131</v>
      </c>
      <c r="C149">
        <v>952018.8404320274</v>
      </c>
    </row>
    <row r="150" spans="1:3">
      <c r="A150">
        <v>148</v>
      </c>
      <c r="B150">
        <v>12901076.93907824</v>
      </c>
      <c r="C150">
        <v>963277.6635688581</v>
      </c>
    </row>
    <row r="151" spans="1:3">
      <c r="A151">
        <v>149</v>
      </c>
      <c r="B151">
        <v>12871729.39883649</v>
      </c>
      <c r="C151">
        <v>969012.3681934667</v>
      </c>
    </row>
    <row r="152" spans="1:3">
      <c r="A152">
        <v>150</v>
      </c>
      <c r="B152">
        <v>12837650.73307231</v>
      </c>
      <c r="C152">
        <v>975429.8930529098</v>
      </c>
    </row>
    <row r="153" spans="1:3">
      <c r="A153">
        <v>151</v>
      </c>
      <c r="B153">
        <v>12785331.15118613</v>
      </c>
      <c r="C153">
        <v>983662.3090433539</v>
      </c>
    </row>
    <row r="154" spans="1:3">
      <c r="A154">
        <v>152</v>
      </c>
      <c r="B154">
        <v>12721950.1648592</v>
      </c>
      <c r="C154">
        <v>994795.7995838769</v>
      </c>
    </row>
    <row r="155" spans="1:3">
      <c r="A155">
        <v>153</v>
      </c>
      <c r="B155">
        <v>12680354.9481453</v>
      </c>
      <c r="C155">
        <v>1002463.842279949</v>
      </c>
    </row>
    <row r="156" spans="1:3">
      <c r="A156">
        <v>154</v>
      </c>
      <c r="B156">
        <v>12658429.15828613</v>
      </c>
      <c r="C156">
        <v>1005689.287076611</v>
      </c>
    </row>
    <row r="157" spans="1:3">
      <c r="A157">
        <v>155</v>
      </c>
      <c r="B157">
        <v>12659174.42901617</v>
      </c>
      <c r="C157">
        <v>1005609.123994654</v>
      </c>
    </row>
    <row r="158" spans="1:3">
      <c r="A158">
        <v>156</v>
      </c>
      <c r="B158">
        <v>12621600.95564981</v>
      </c>
      <c r="C158">
        <v>1013615.94844593</v>
      </c>
    </row>
    <row r="159" spans="1:3">
      <c r="A159">
        <v>157</v>
      </c>
      <c r="B159">
        <v>12608721.13188618</v>
      </c>
      <c r="C159">
        <v>1013842.733696048</v>
      </c>
    </row>
    <row r="160" spans="1:3">
      <c r="A160">
        <v>158</v>
      </c>
      <c r="B160">
        <v>12607701.5171994</v>
      </c>
      <c r="C160">
        <v>1014246.950521961</v>
      </c>
    </row>
    <row r="161" spans="1:3">
      <c r="A161">
        <v>159</v>
      </c>
      <c r="B161">
        <v>12547056.60024158</v>
      </c>
      <c r="C161">
        <v>1026012.87926419</v>
      </c>
    </row>
    <row r="162" spans="1:3">
      <c r="A162">
        <v>160</v>
      </c>
      <c r="B162">
        <v>12515726.44725039</v>
      </c>
      <c r="C162">
        <v>1034252.703703903</v>
      </c>
    </row>
    <row r="163" spans="1:3">
      <c r="A163">
        <v>161</v>
      </c>
      <c r="B163">
        <v>12497977.67387559</v>
      </c>
      <c r="C163">
        <v>1038903.634252623</v>
      </c>
    </row>
    <row r="164" spans="1:3">
      <c r="A164">
        <v>162</v>
      </c>
      <c r="B164">
        <v>12498830.71666199</v>
      </c>
      <c r="C164">
        <v>1039168.526263274</v>
      </c>
    </row>
    <row r="165" spans="1:3">
      <c r="A165">
        <v>163</v>
      </c>
      <c r="B165">
        <v>12478049.18432525</v>
      </c>
      <c r="C165">
        <v>1043234.844780704</v>
      </c>
    </row>
    <row r="166" spans="1:3">
      <c r="A166">
        <v>164</v>
      </c>
      <c r="B166">
        <v>12478863.30904023</v>
      </c>
      <c r="C166">
        <v>1043437.174653574</v>
      </c>
    </row>
    <row r="167" spans="1:3">
      <c r="A167">
        <v>165</v>
      </c>
      <c r="B167">
        <v>12456168.56533326</v>
      </c>
      <c r="C167">
        <v>1045856.255563932</v>
      </c>
    </row>
    <row r="168" spans="1:3">
      <c r="A168">
        <v>166</v>
      </c>
      <c r="B168">
        <v>12457648.47135824</v>
      </c>
      <c r="C168">
        <v>1045577.043561797</v>
      </c>
    </row>
    <row r="169" spans="1:3">
      <c r="A169">
        <v>167</v>
      </c>
      <c r="B169">
        <v>12418134.14337187</v>
      </c>
      <c r="C169">
        <v>1053978.228031651</v>
      </c>
    </row>
    <row r="170" spans="1:3">
      <c r="A170">
        <v>168</v>
      </c>
      <c r="B170">
        <v>12383657.55044705</v>
      </c>
      <c r="C170">
        <v>1062382.167126036</v>
      </c>
    </row>
    <row r="171" spans="1:3">
      <c r="A171">
        <v>169</v>
      </c>
      <c r="B171">
        <v>12363332.36178881</v>
      </c>
      <c r="C171">
        <v>1068387.043079389</v>
      </c>
    </row>
    <row r="172" spans="1:3">
      <c r="A172">
        <v>170</v>
      </c>
      <c r="B172">
        <v>12342395.15616989</v>
      </c>
      <c r="C172">
        <v>1074144.317084262</v>
      </c>
    </row>
    <row r="173" spans="1:3">
      <c r="A173">
        <v>171</v>
      </c>
      <c r="B173">
        <v>12294986.15310496</v>
      </c>
      <c r="C173">
        <v>1085804.178029489</v>
      </c>
    </row>
    <row r="174" spans="1:3">
      <c r="A174">
        <v>172</v>
      </c>
      <c r="B174">
        <v>12257990.34318788</v>
      </c>
      <c r="C174">
        <v>1092676.110137589</v>
      </c>
    </row>
    <row r="175" spans="1:3">
      <c r="A175">
        <v>173</v>
      </c>
      <c r="B175">
        <v>12239138.51825136</v>
      </c>
      <c r="C175">
        <v>1096430.045322895</v>
      </c>
    </row>
    <row r="176" spans="1:3">
      <c r="A176">
        <v>174</v>
      </c>
      <c r="B176">
        <v>12218014.75027197</v>
      </c>
      <c r="C176">
        <v>1101074.790555697</v>
      </c>
    </row>
    <row r="177" spans="1:3">
      <c r="A177">
        <v>175</v>
      </c>
      <c r="B177">
        <v>12185826.09930867</v>
      </c>
      <c r="C177">
        <v>1110214.047804597</v>
      </c>
    </row>
    <row r="178" spans="1:3">
      <c r="A178">
        <v>176</v>
      </c>
      <c r="B178">
        <v>12145671.80617048</v>
      </c>
      <c r="C178">
        <v>1121207.390894265</v>
      </c>
    </row>
    <row r="179" spans="1:3">
      <c r="A179">
        <v>177</v>
      </c>
      <c r="B179">
        <v>12118787.07597656</v>
      </c>
      <c r="C179">
        <v>1128841.315423091</v>
      </c>
    </row>
    <row r="180" spans="1:3">
      <c r="A180">
        <v>178</v>
      </c>
      <c r="B180">
        <v>12105417.49598315</v>
      </c>
      <c r="C180">
        <v>1133749.568211629</v>
      </c>
    </row>
    <row r="181" spans="1:3">
      <c r="A181">
        <v>179</v>
      </c>
      <c r="B181">
        <v>12105619.55217035</v>
      </c>
      <c r="C181">
        <v>1133670.461546739</v>
      </c>
    </row>
    <row r="182" spans="1:3">
      <c r="A182">
        <v>180</v>
      </c>
      <c r="B182">
        <v>12081324.14269479</v>
      </c>
      <c r="C182">
        <v>1139696.172977045</v>
      </c>
    </row>
    <row r="183" spans="1:3">
      <c r="A183">
        <v>181</v>
      </c>
      <c r="B183">
        <v>12073978.09994277</v>
      </c>
      <c r="C183">
        <v>1144320.537881425</v>
      </c>
    </row>
    <row r="184" spans="1:3">
      <c r="A184">
        <v>182</v>
      </c>
      <c r="B184">
        <v>12074399.90190082</v>
      </c>
      <c r="C184">
        <v>1144517.496214061</v>
      </c>
    </row>
    <row r="185" spans="1:3">
      <c r="A185">
        <v>183</v>
      </c>
      <c r="B185">
        <v>12034766.07462166</v>
      </c>
      <c r="C185">
        <v>1156468.670347823</v>
      </c>
    </row>
    <row r="186" spans="1:3">
      <c r="A186">
        <v>184</v>
      </c>
      <c r="B186">
        <v>12016527.31651156</v>
      </c>
      <c r="C186">
        <v>1162779.714891876</v>
      </c>
    </row>
    <row r="187" spans="1:3">
      <c r="A187">
        <v>185</v>
      </c>
      <c r="B187">
        <v>11993954.76625262</v>
      </c>
      <c r="C187">
        <v>1168394.386298754</v>
      </c>
    </row>
    <row r="188" spans="1:3">
      <c r="A188">
        <v>186</v>
      </c>
      <c r="B188">
        <v>11979883.74881274</v>
      </c>
      <c r="C188">
        <v>1171801.073275807</v>
      </c>
    </row>
    <row r="189" spans="1:3">
      <c r="A189">
        <v>187</v>
      </c>
      <c r="B189">
        <v>11980331.6108691</v>
      </c>
      <c r="C189">
        <v>1171349.185954256</v>
      </c>
    </row>
    <row r="190" spans="1:3">
      <c r="A190">
        <v>188</v>
      </c>
      <c r="B190">
        <v>11964645.33683544</v>
      </c>
      <c r="C190">
        <v>1176598.761577365</v>
      </c>
    </row>
    <row r="191" spans="1:3">
      <c r="A191">
        <v>189</v>
      </c>
      <c r="B191">
        <v>11958813.20871107</v>
      </c>
      <c r="C191">
        <v>1179168.147072601</v>
      </c>
    </row>
    <row r="192" spans="1:3">
      <c r="A192">
        <v>190</v>
      </c>
      <c r="B192">
        <v>11959347.62279915</v>
      </c>
      <c r="C192">
        <v>1179272.548509818</v>
      </c>
    </row>
    <row r="193" spans="1:3">
      <c r="A193">
        <v>191</v>
      </c>
      <c r="B193">
        <v>11943662.20843152</v>
      </c>
      <c r="C193">
        <v>1186199.969341961</v>
      </c>
    </row>
    <row r="194" spans="1:3">
      <c r="A194">
        <v>192</v>
      </c>
      <c r="B194">
        <v>11917257.14162119</v>
      </c>
      <c r="C194">
        <v>1195285.782313072</v>
      </c>
    </row>
    <row r="195" spans="1:3">
      <c r="A195">
        <v>193</v>
      </c>
      <c r="B195">
        <v>11892810.77961929</v>
      </c>
      <c r="C195">
        <v>1203017.189005803</v>
      </c>
    </row>
    <row r="196" spans="1:3">
      <c r="A196">
        <v>194</v>
      </c>
      <c r="B196">
        <v>11878756.76808411</v>
      </c>
      <c r="C196">
        <v>1206837.657724506</v>
      </c>
    </row>
    <row r="197" spans="1:3">
      <c r="A197">
        <v>195</v>
      </c>
      <c r="B197">
        <v>11849660.86571833</v>
      </c>
      <c r="C197">
        <v>1216497.993065777</v>
      </c>
    </row>
    <row r="198" spans="1:3">
      <c r="A198">
        <v>196</v>
      </c>
      <c r="B198">
        <v>11825432.16884549</v>
      </c>
      <c r="C198">
        <v>1227893.695731398</v>
      </c>
    </row>
    <row r="199" spans="1:3">
      <c r="A199">
        <v>197</v>
      </c>
      <c r="B199">
        <v>11813172.39537149</v>
      </c>
      <c r="C199">
        <v>1233651.659698855</v>
      </c>
    </row>
    <row r="200" spans="1:3">
      <c r="A200">
        <v>198</v>
      </c>
      <c r="B200">
        <v>11799652.06556455</v>
      </c>
      <c r="C200">
        <v>1239736.213330406</v>
      </c>
    </row>
    <row r="201" spans="1:3">
      <c r="A201">
        <v>199</v>
      </c>
      <c r="B201">
        <v>11779325.58101428</v>
      </c>
      <c r="C201">
        <v>1247202.887404073</v>
      </c>
    </row>
    <row r="202" spans="1:3">
      <c r="A202">
        <v>200</v>
      </c>
      <c r="B202">
        <v>11753753.69979508</v>
      </c>
      <c r="C202">
        <v>1257682.396995758</v>
      </c>
    </row>
    <row r="203" spans="1:3">
      <c r="A203">
        <v>201</v>
      </c>
      <c r="B203">
        <v>11736351.93441167</v>
      </c>
      <c r="C203">
        <v>1264871.294619438</v>
      </c>
    </row>
    <row r="204" spans="1:3">
      <c r="A204">
        <v>202</v>
      </c>
      <c r="B204">
        <v>11727520.28273121</v>
      </c>
      <c r="C204">
        <v>1267438.162598139</v>
      </c>
    </row>
    <row r="205" spans="1:3">
      <c r="A205">
        <v>203</v>
      </c>
      <c r="B205">
        <v>11728035.69448075</v>
      </c>
      <c r="C205">
        <v>1267449.476702308</v>
      </c>
    </row>
    <row r="206" spans="1:3">
      <c r="A206">
        <v>204</v>
      </c>
      <c r="B206">
        <v>11712784.93488347</v>
      </c>
      <c r="C206">
        <v>1275048.950129483</v>
      </c>
    </row>
    <row r="207" spans="1:3">
      <c r="A207">
        <v>205</v>
      </c>
      <c r="B207">
        <v>11694563.60512678</v>
      </c>
      <c r="C207">
        <v>1283635.016682896</v>
      </c>
    </row>
    <row r="208" spans="1:3">
      <c r="A208">
        <v>206</v>
      </c>
      <c r="B208">
        <v>11681495.73757109</v>
      </c>
      <c r="C208">
        <v>1287149.512705611</v>
      </c>
    </row>
    <row r="209" spans="1:3">
      <c r="A209">
        <v>207</v>
      </c>
      <c r="B209">
        <v>11658811.4296274</v>
      </c>
      <c r="C209">
        <v>1297580.448365927</v>
      </c>
    </row>
    <row r="210" spans="1:3">
      <c r="A210">
        <v>208</v>
      </c>
      <c r="B210">
        <v>11646676.03326386</v>
      </c>
      <c r="C210">
        <v>1302821.409713007</v>
      </c>
    </row>
    <row r="211" spans="1:3">
      <c r="A211">
        <v>209</v>
      </c>
      <c r="B211">
        <v>11631355.34225587</v>
      </c>
      <c r="C211">
        <v>1311732.951551318</v>
      </c>
    </row>
    <row r="212" spans="1:3">
      <c r="A212">
        <v>210</v>
      </c>
      <c r="B212">
        <v>11622074.12395603</v>
      </c>
      <c r="C212">
        <v>1317569.405680298</v>
      </c>
    </row>
    <row r="213" spans="1:3">
      <c r="A213">
        <v>211</v>
      </c>
      <c r="B213">
        <v>11618281.71429686</v>
      </c>
      <c r="C213">
        <v>1320433.075816165</v>
      </c>
    </row>
    <row r="214" spans="1:3">
      <c r="A214">
        <v>212</v>
      </c>
      <c r="B214">
        <v>11618416.69173119</v>
      </c>
      <c r="C214">
        <v>1320718.512297362</v>
      </c>
    </row>
    <row r="215" spans="1:3">
      <c r="A215">
        <v>213</v>
      </c>
      <c r="B215">
        <v>11608243.69301799</v>
      </c>
      <c r="C215">
        <v>1325108.740361371</v>
      </c>
    </row>
    <row r="216" spans="1:3">
      <c r="A216">
        <v>214</v>
      </c>
      <c r="B216">
        <v>11604392.11523307</v>
      </c>
      <c r="C216">
        <v>1325826.814065532</v>
      </c>
    </row>
    <row r="217" spans="1:3">
      <c r="A217">
        <v>215</v>
      </c>
      <c r="B217">
        <v>11604057.05173947</v>
      </c>
      <c r="C217">
        <v>1325181.85246402</v>
      </c>
    </row>
    <row r="218" spans="1:3">
      <c r="A218">
        <v>216</v>
      </c>
      <c r="B218">
        <v>11585990.02940682</v>
      </c>
      <c r="C218">
        <v>1333917.736289177</v>
      </c>
    </row>
    <row r="219" spans="1:3">
      <c r="A219">
        <v>217</v>
      </c>
      <c r="B219">
        <v>11570529.02406485</v>
      </c>
      <c r="C219">
        <v>1343102.591065916</v>
      </c>
    </row>
    <row r="220" spans="1:3">
      <c r="A220">
        <v>218</v>
      </c>
      <c r="B220">
        <v>11561814.26467263</v>
      </c>
      <c r="C220">
        <v>1349172.668257105</v>
      </c>
    </row>
    <row r="221" spans="1:3">
      <c r="A221">
        <v>219</v>
      </c>
      <c r="B221">
        <v>11543774.92396705</v>
      </c>
      <c r="C221">
        <v>1360530.373518565</v>
      </c>
    </row>
    <row r="222" spans="1:3">
      <c r="A222">
        <v>220</v>
      </c>
      <c r="B222">
        <v>11528200.42337817</v>
      </c>
      <c r="C222">
        <v>1367211.43974783</v>
      </c>
    </row>
    <row r="223" spans="1:3">
      <c r="A223">
        <v>221</v>
      </c>
      <c r="B223">
        <v>11520302.23027987</v>
      </c>
      <c r="C223">
        <v>1370762.496110714</v>
      </c>
    </row>
    <row r="224" spans="1:3">
      <c r="A224">
        <v>222</v>
      </c>
      <c r="B224">
        <v>11511778.7247475</v>
      </c>
      <c r="C224">
        <v>1375014.71323456</v>
      </c>
    </row>
    <row r="225" spans="1:3">
      <c r="A225">
        <v>223</v>
      </c>
      <c r="B225">
        <v>11499219.35781603</v>
      </c>
      <c r="C225">
        <v>1383398.247617281</v>
      </c>
    </row>
    <row r="226" spans="1:3">
      <c r="A226">
        <v>224</v>
      </c>
      <c r="B226">
        <v>11482900.51405182</v>
      </c>
      <c r="C226">
        <v>1393742.374588782</v>
      </c>
    </row>
    <row r="227" spans="1:3">
      <c r="A227">
        <v>225</v>
      </c>
      <c r="B227">
        <v>11471629.82948917</v>
      </c>
      <c r="C227">
        <v>1401281.709656114</v>
      </c>
    </row>
    <row r="228" spans="1:3">
      <c r="A228">
        <v>226</v>
      </c>
      <c r="B228">
        <v>11466195.27027414</v>
      </c>
      <c r="C228">
        <v>1406269.463671724</v>
      </c>
    </row>
    <row r="229" spans="1:3">
      <c r="A229">
        <v>227</v>
      </c>
      <c r="B229">
        <v>11466342.42549287</v>
      </c>
      <c r="C229">
        <v>1405990.337082055</v>
      </c>
    </row>
    <row r="230" spans="1:3">
      <c r="A230">
        <v>228</v>
      </c>
      <c r="B230">
        <v>11456562.72046202</v>
      </c>
      <c r="C230">
        <v>1411478.493124936</v>
      </c>
    </row>
    <row r="231" spans="1:3">
      <c r="A231">
        <v>229</v>
      </c>
      <c r="B231">
        <v>11444592.06521313</v>
      </c>
      <c r="C231">
        <v>1419237.877044978</v>
      </c>
    </row>
    <row r="232" spans="1:3">
      <c r="A232">
        <v>230</v>
      </c>
      <c r="B232">
        <v>11436213.58291214</v>
      </c>
      <c r="C232">
        <v>1427694.125935198</v>
      </c>
    </row>
    <row r="233" spans="1:3">
      <c r="A233">
        <v>231</v>
      </c>
      <c r="B233">
        <v>11421512.11390534</v>
      </c>
      <c r="C233">
        <v>1438494.572978627</v>
      </c>
    </row>
    <row r="234" spans="1:3">
      <c r="A234">
        <v>232</v>
      </c>
      <c r="B234">
        <v>11413228.88128779</v>
      </c>
      <c r="C234">
        <v>1445177.933506163</v>
      </c>
    </row>
    <row r="235" spans="1:3">
      <c r="A235">
        <v>233</v>
      </c>
      <c r="B235">
        <v>11403004.21211976</v>
      </c>
      <c r="C235">
        <v>1451530.079021504</v>
      </c>
    </row>
    <row r="236" spans="1:3">
      <c r="A236">
        <v>234</v>
      </c>
      <c r="B236">
        <v>11396658.17407038</v>
      </c>
      <c r="C236">
        <v>1455106.363508049</v>
      </c>
    </row>
    <row r="237" spans="1:3">
      <c r="A237">
        <v>235</v>
      </c>
      <c r="B237">
        <v>11394108.3718224</v>
      </c>
      <c r="C237">
        <v>1456113.714709146</v>
      </c>
    </row>
    <row r="238" spans="1:3">
      <c r="A238">
        <v>236</v>
      </c>
      <c r="B238">
        <v>11394340.34674327</v>
      </c>
      <c r="C238">
        <v>1455757.649221763</v>
      </c>
    </row>
    <row r="239" spans="1:3">
      <c r="A239">
        <v>237</v>
      </c>
      <c r="B239">
        <v>11387638.08372538</v>
      </c>
      <c r="C239">
        <v>1461675.929078385</v>
      </c>
    </row>
    <row r="240" spans="1:3">
      <c r="A240">
        <v>238</v>
      </c>
      <c r="B240">
        <v>11385461.7706513</v>
      </c>
      <c r="C240">
        <v>1464882.094667987</v>
      </c>
    </row>
    <row r="241" spans="1:3">
      <c r="A241">
        <v>239</v>
      </c>
      <c r="B241">
        <v>11385543.52498825</v>
      </c>
      <c r="C241">
        <v>1464078.251783852</v>
      </c>
    </row>
    <row r="242" spans="1:3">
      <c r="A242">
        <v>240</v>
      </c>
      <c r="B242">
        <v>11374163.3893421</v>
      </c>
      <c r="C242">
        <v>1474879.602241888</v>
      </c>
    </row>
    <row r="243" spans="1:3">
      <c r="A243">
        <v>241</v>
      </c>
      <c r="B243">
        <v>11364379.20959707</v>
      </c>
      <c r="C243">
        <v>1482098.672291525</v>
      </c>
    </row>
    <row r="244" spans="1:3">
      <c r="A244">
        <v>242</v>
      </c>
      <c r="B244">
        <v>11358951.44336687</v>
      </c>
      <c r="C244">
        <v>1485387.29131374</v>
      </c>
    </row>
    <row r="245" spans="1:3">
      <c r="A245">
        <v>243</v>
      </c>
      <c r="B245">
        <v>11347450.30921055</v>
      </c>
      <c r="C245">
        <v>1493995.391276279</v>
      </c>
    </row>
    <row r="246" spans="1:3">
      <c r="A246">
        <v>244</v>
      </c>
      <c r="B246">
        <v>11337862.5759</v>
      </c>
      <c r="C246">
        <v>1505115.994357938</v>
      </c>
    </row>
    <row r="247" spans="1:3">
      <c r="A247">
        <v>245</v>
      </c>
      <c r="B247">
        <v>11333140.56844248</v>
      </c>
      <c r="C247">
        <v>1510677.32075264</v>
      </c>
    </row>
    <row r="248" spans="1:3">
      <c r="A248">
        <v>246</v>
      </c>
      <c r="B248">
        <v>11328105.61530912</v>
      </c>
      <c r="C248">
        <v>1516325.573438149</v>
      </c>
    </row>
    <row r="249" spans="1:3">
      <c r="A249">
        <v>247</v>
      </c>
      <c r="B249">
        <v>11320475.45674524</v>
      </c>
      <c r="C249">
        <v>1522810.133113917</v>
      </c>
    </row>
    <row r="250" spans="1:3">
      <c r="A250">
        <v>248</v>
      </c>
      <c r="B250">
        <v>11310332.6829218</v>
      </c>
      <c r="C250">
        <v>1532662.413387574</v>
      </c>
    </row>
    <row r="251" spans="1:3">
      <c r="A251">
        <v>249</v>
      </c>
      <c r="B251">
        <v>11303217.73718805</v>
      </c>
      <c r="C251">
        <v>1539524.992919469</v>
      </c>
    </row>
    <row r="252" spans="1:3">
      <c r="A252">
        <v>250</v>
      </c>
      <c r="B252">
        <v>11299641.49695553</v>
      </c>
      <c r="C252">
        <v>1541573.896287623</v>
      </c>
    </row>
    <row r="253" spans="1:3">
      <c r="A253">
        <v>251</v>
      </c>
      <c r="B253">
        <v>11299851.62523367</v>
      </c>
      <c r="C253">
        <v>1541762.64400136</v>
      </c>
    </row>
    <row r="254" spans="1:3">
      <c r="A254">
        <v>252</v>
      </c>
      <c r="B254">
        <v>11293886.82053385</v>
      </c>
      <c r="C254">
        <v>1548939.241442687</v>
      </c>
    </row>
    <row r="255" spans="1:3">
      <c r="A255">
        <v>253</v>
      </c>
      <c r="B255">
        <v>11286536.21310847</v>
      </c>
      <c r="C255">
        <v>1557216.928785594</v>
      </c>
    </row>
    <row r="256" spans="1:3">
      <c r="A256">
        <v>254</v>
      </c>
      <c r="B256">
        <v>11281177.99180031</v>
      </c>
      <c r="C256">
        <v>1560159.093334385</v>
      </c>
    </row>
    <row r="257" spans="1:3">
      <c r="A257">
        <v>255</v>
      </c>
      <c r="B257">
        <v>11271837.63125471</v>
      </c>
      <c r="C257">
        <v>1570180.702844866</v>
      </c>
    </row>
    <row r="258" spans="1:3">
      <c r="A258">
        <v>256</v>
      </c>
      <c r="B258">
        <v>11266415.7122556</v>
      </c>
      <c r="C258">
        <v>1575761.568685252</v>
      </c>
    </row>
    <row r="259" spans="1:3">
      <c r="A259">
        <v>257</v>
      </c>
      <c r="B259">
        <v>11259928.28150166</v>
      </c>
      <c r="C259">
        <v>1584771.265971467</v>
      </c>
    </row>
    <row r="260" spans="1:3">
      <c r="A260">
        <v>258</v>
      </c>
      <c r="B260">
        <v>11256052.36870055</v>
      </c>
      <c r="C260">
        <v>1590877.678804758</v>
      </c>
    </row>
    <row r="261" spans="1:3">
      <c r="A261">
        <v>259</v>
      </c>
      <c r="B261">
        <v>11254513.79752546</v>
      </c>
      <c r="C261">
        <v>1593770.477192858</v>
      </c>
    </row>
    <row r="262" spans="1:3">
      <c r="A262">
        <v>260</v>
      </c>
      <c r="B262">
        <v>11254659.21773181</v>
      </c>
      <c r="C262">
        <v>1593920.125989499</v>
      </c>
    </row>
    <row r="263" spans="1:3">
      <c r="A263">
        <v>261</v>
      </c>
      <c r="B263">
        <v>11250507.21190562</v>
      </c>
      <c r="C263">
        <v>1598149.14703676</v>
      </c>
    </row>
    <row r="264" spans="1:3">
      <c r="A264">
        <v>262</v>
      </c>
      <c r="B264">
        <v>11248986.07527002</v>
      </c>
      <c r="C264">
        <v>1598312.03036953</v>
      </c>
    </row>
    <row r="265" spans="1:3">
      <c r="A265">
        <v>263</v>
      </c>
      <c r="B265">
        <v>11249232.97407058</v>
      </c>
      <c r="C265">
        <v>1599029.091958738</v>
      </c>
    </row>
    <row r="266" spans="1:3">
      <c r="A266">
        <v>264</v>
      </c>
      <c r="B266">
        <v>11241945.95660094</v>
      </c>
      <c r="C266">
        <v>1606089.54591888</v>
      </c>
    </row>
    <row r="267" spans="1:3">
      <c r="A267">
        <v>265</v>
      </c>
      <c r="B267">
        <v>11236053.28289989</v>
      </c>
      <c r="C267">
        <v>1614690.069825409</v>
      </c>
    </row>
    <row r="268" spans="1:3">
      <c r="A268">
        <v>266</v>
      </c>
      <c r="B268">
        <v>11232954.59399123</v>
      </c>
      <c r="C268">
        <v>1620246.67684795</v>
      </c>
    </row>
    <row r="269" spans="1:3">
      <c r="A269">
        <v>267</v>
      </c>
      <c r="B269">
        <v>11233087.88483642</v>
      </c>
      <c r="C269">
        <v>1622320.453239066</v>
      </c>
    </row>
    <row r="270" spans="1:3">
      <c r="A270">
        <v>268</v>
      </c>
      <c r="B270">
        <v>11225225.14831657</v>
      </c>
      <c r="C270">
        <v>1630216.583167716</v>
      </c>
    </row>
    <row r="271" spans="1:3">
      <c r="A271">
        <v>269</v>
      </c>
      <c r="B271">
        <v>11222270.5393608</v>
      </c>
      <c r="C271">
        <v>1635846.872154881</v>
      </c>
    </row>
    <row r="272" spans="1:3">
      <c r="A272">
        <v>270</v>
      </c>
      <c r="B272">
        <v>11222275.74985163</v>
      </c>
      <c r="C272">
        <v>1635744.228978682</v>
      </c>
    </row>
    <row r="273" spans="1:3">
      <c r="A273">
        <v>271</v>
      </c>
      <c r="B273">
        <v>11218029.94172323</v>
      </c>
      <c r="C273">
        <v>1639823.313878336</v>
      </c>
    </row>
    <row r="274" spans="1:3">
      <c r="A274">
        <v>272</v>
      </c>
      <c r="B274">
        <v>11213455.18813122</v>
      </c>
      <c r="C274">
        <v>1647013.547635448</v>
      </c>
    </row>
    <row r="275" spans="1:3">
      <c r="A275">
        <v>273</v>
      </c>
      <c r="B275">
        <v>11207155.3951526</v>
      </c>
      <c r="C275">
        <v>1656079.182641923</v>
      </c>
    </row>
    <row r="276" spans="1:3">
      <c r="A276">
        <v>274</v>
      </c>
      <c r="B276">
        <v>11202710.42080139</v>
      </c>
      <c r="C276">
        <v>1662979.913698289</v>
      </c>
    </row>
    <row r="277" spans="1:3">
      <c r="A277">
        <v>275</v>
      </c>
      <c r="B277">
        <v>11200669.19854299</v>
      </c>
      <c r="C277">
        <v>1667918.618911556</v>
      </c>
    </row>
    <row r="278" spans="1:3">
      <c r="A278">
        <v>276</v>
      </c>
      <c r="B278">
        <v>11200742.22896561</v>
      </c>
      <c r="C278">
        <v>1667458.809162467</v>
      </c>
    </row>
    <row r="279" spans="1:3">
      <c r="A279">
        <v>277</v>
      </c>
      <c r="B279">
        <v>11197000.20273591</v>
      </c>
      <c r="C279">
        <v>1671962.013365296</v>
      </c>
    </row>
    <row r="280" spans="1:3">
      <c r="A280">
        <v>278</v>
      </c>
      <c r="B280">
        <v>11192459.6776174</v>
      </c>
      <c r="C280">
        <v>1678496.474173274</v>
      </c>
    </row>
    <row r="281" spans="1:3">
      <c r="A281">
        <v>279</v>
      </c>
      <c r="B281">
        <v>11189489.60109869</v>
      </c>
      <c r="C281">
        <v>1686519.068388796</v>
      </c>
    </row>
    <row r="282" spans="1:3">
      <c r="A282">
        <v>280</v>
      </c>
      <c r="B282">
        <v>11183783.00186768</v>
      </c>
      <c r="C282">
        <v>1696368.50092432</v>
      </c>
    </row>
    <row r="283" spans="1:3">
      <c r="A283">
        <v>281</v>
      </c>
      <c r="B283">
        <v>11180438.9908593</v>
      </c>
      <c r="C283">
        <v>1702769.945663634</v>
      </c>
    </row>
    <row r="284" spans="1:3">
      <c r="A284">
        <v>282</v>
      </c>
      <c r="B284">
        <v>11176321.79860384</v>
      </c>
      <c r="C284">
        <v>1708390.55709337</v>
      </c>
    </row>
    <row r="285" spans="1:3">
      <c r="A285">
        <v>283</v>
      </c>
      <c r="B285">
        <v>11173782.57972401</v>
      </c>
      <c r="C285">
        <v>1711192.030717695</v>
      </c>
    </row>
    <row r="286" spans="1:3">
      <c r="A286">
        <v>284</v>
      </c>
      <c r="B286">
        <v>11172758.02441598</v>
      </c>
      <c r="C286">
        <v>1711855.422822175</v>
      </c>
    </row>
    <row r="287" spans="1:3">
      <c r="A287">
        <v>285</v>
      </c>
      <c r="B287">
        <v>11172848.45654947</v>
      </c>
      <c r="C287">
        <v>1711542.818842493</v>
      </c>
    </row>
    <row r="288" spans="1:3">
      <c r="A288">
        <v>286</v>
      </c>
      <c r="B288">
        <v>11170366.46040398</v>
      </c>
      <c r="C288">
        <v>1716812.284903876</v>
      </c>
    </row>
    <row r="289" spans="1:3">
      <c r="A289">
        <v>287</v>
      </c>
      <c r="B289">
        <v>11168712.96493482</v>
      </c>
      <c r="C289">
        <v>1721301.227198009</v>
      </c>
    </row>
    <row r="290" spans="1:3">
      <c r="A290">
        <v>288</v>
      </c>
      <c r="B290">
        <v>11168782.4616698</v>
      </c>
      <c r="C290">
        <v>1722623.065591677</v>
      </c>
    </row>
    <row r="291" spans="1:3">
      <c r="A291">
        <v>289</v>
      </c>
      <c r="B291">
        <v>11164276.71475649</v>
      </c>
      <c r="C291">
        <v>1730294.030652929</v>
      </c>
    </row>
    <row r="292" spans="1:3">
      <c r="A292">
        <v>290</v>
      </c>
      <c r="B292">
        <v>11161595.7840216</v>
      </c>
      <c r="C292">
        <v>1733632.082118444</v>
      </c>
    </row>
    <row r="293" spans="1:3">
      <c r="A293">
        <v>291</v>
      </c>
      <c r="B293">
        <v>11158480.01596758</v>
      </c>
      <c r="C293">
        <v>1737057.895377207</v>
      </c>
    </row>
    <row r="294" spans="1:3">
      <c r="A294">
        <v>292</v>
      </c>
      <c r="B294">
        <v>11154497.49155534</v>
      </c>
      <c r="C294">
        <v>1747779.277427338</v>
      </c>
    </row>
    <row r="295" spans="1:3">
      <c r="A295">
        <v>293</v>
      </c>
      <c r="B295">
        <v>11152828.96579044</v>
      </c>
      <c r="C295">
        <v>1752021.096392704</v>
      </c>
    </row>
    <row r="296" spans="1:3">
      <c r="A296">
        <v>294</v>
      </c>
      <c r="B296">
        <v>11152934.89903916</v>
      </c>
      <c r="C296">
        <v>1752107.96732877</v>
      </c>
    </row>
    <row r="297" spans="1:3">
      <c r="A297">
        <v>295</v>
      </c>
      <c r="B297">
        <v>11151045.97585088</v>
      </c>
      <c r="C297">
        <v>1753960.638931477</v>
      </c>
    </row>
    <row r="298" spans="1:3">
      <c r="A298">
        <v>296</v>
      </c>
      <c r="B298">
        <v>11151127.21685492</v>
      </c>
      <c r="C298">
        <v>1755083.658281972</v>
      </c>
    </row>
    <row r="299" spans="1:3">
      <c r="A299">
        <v>297</v>
      </c>
      <c r="B299">
        <v>11147867.64539726</v>
      </c>
      <c r="C299">
        <v>1761461.353669996</v>
      </c>
    </row>
    <row r="300" spans="1:3">
      <c r="A300">
        <v>298</v>
      </c>
      <c r="B300">
        <v>11144102.04896589</v>
      </c>
      <c r="C300">
        <v>1769896.694870767</v>
      </c>
    </row>
    <row r="301" spans="1:3">
      <c r="A301">
        <v>299</v>
      </c>
      <c r="B301">
        <v>11142409.06715474</v>
      </c>
      <c r="C301">
        <v>1776244.574414038</v>
      </c>
    </row>
    <row r="302" spans="1:3">
      <c r="A302">
        <v>300</v>
      </c>
      <c r="B302">
        <v>11141091.10280222</v>
      </c>
      <c r="C302">
        <v>1777289.015059424</v>
      </c>
    </row>
    <row r="303" spans="1:3">
      <c r="A303">
        <v>301</v>
      </c>
      <c r="B303">
        <v>11141232.0472656</v>
      </c>
      <c r="C303">
        <v>1777659.352159753</v>
      </c>
    </row>
    <row r="304" spans="1:3">
      <c r="A304">
        <v>302</v>
      </c>
      <c r="B304">
        <v>11139139.95284108</v>
      </c>
      <c r="C304">
        <v>1784075.163961808</v>
      </c>
    </row>
    <row r="305" spans="1:3">
      <c r="A305">
        <v>303</v>
      </c>
      <c r="B305">
        <v>11136646.30771636</v>
      </c>
      <c r="C305">
        <v>1791288.273670172</v>
      </c>
    </row>
    <row r="306" spans="1:3">
      <c r="A306">
        <v>304</v>
      </c>
      <c r="B306">
        <v>11133311.25250754</v>
      </c>
      <c r="C306">
        <v>1797254.240895709</v>
      </c>
    </row>
    <row r="307" spans="1:3">
      <c r="A307">
        <v>305</v>
      </c>
      <c r="B307">
        <v>11131211.53471967</v>
      </c>
      <c r="C307">
        <v>1802007.580813261</v>
      </c>
    </row>
    <row r="308" spans="1:3">
      <c r="A308">
        <v>306</v>
      </c>
      <c r="B308">
        <v>11128828.61359056</v>
      </c>
      <c r="C308">
        <v>1810384.240615076</v>
      </c>
    </row>
    <row r="309" spans="1:3">
      <c r="A309">
        <v>307</v>
      </c>
      <c r="B309">
        <v>11127474.89461463</v>
      </c>
      <c r="C309">
        <v>1816348.461781594</v>
      </c>
    </row>
    <row r="310" spans="1:3">
      <c r="A310">
        <v>308</v>
      </c>
      <c r="B310">
        <v>11126976.96918268</v>
      </c>
      <c r="C310">
        <v>1819211.084973185</v>
      </c>
    </row>
    <row r="311" spans="1:3">
      <c r="A311">
        <v>309</v>
      </c>
      <c r="B311">
        <v>11127076.55240322</v>
      </c>
      <c r="C311">
        <v>1819330.159007971</v>
      </c>
    </row>
    <row r="312" spans="1:3">
      <c r="A312">
        <v>310</v>
      </c>
      <c r="B312">
        <v>11125605.82630875</v>
      </c>
      <c r="C312">
        <v>1822519.322980552</v>
      </c>
    </row>
    <row r="313" spans="1:3">
      <c r="A313">
        <v>311</v>
      </c>
      <c r="B313">
        <v>11124596.74561892</v>
      </c>
      <c r="C313">
        <v>1823785.011241721</v>
      </c>
    </row>
    <row r="314" spans="1:3">
      <c r="A314">
        <v>312</v>
      </c>
      <c r="B314">
        <v>11124577.42541271</v>
      </c>
      <c r="C314">
        <v>1822324.142093908</v>
      </c>
    </row>
    <row r="315" spans="1:3">
      <c r="A315">
        <v>313</v>
      </c>
      <c r="B315">
        <v>11122053.35531347</v>
      </c>
      <c r="C315">
        <v>1829294.895907873</v>
      </c>
    </row>
    <row r="316" spans="1:3">
      <c r="A316">
        <v>314</v>
      </c>
      <c r="B316">
        <v>11120803.46152747</v>
      </c>
      <c r="C316">
        <v>1835962.298147697</v>
      </c>
    </row>
    <row r="317" spans="1:3">
      <c r="A317">
        <v>315</v>
      </c>
      <c r="B317">
        <v>11119371.79811637</v>
      </c>
      <c r="C317">
        <v>1844183.264806758</v>
      </c>
    </row>
    <row r="318" spans="1:3">
      <c r="A318">
        <v>316</v>
      </c>
      <c r="B318">
        <v>11117118.69124891</v>
      </c>
      <c r="C318">
        <v>1848432.688054094</v>
      </c>
    </row>
    <row r="319" spans="1:3">
      <c r="A319">
        <v>317</v>
      </c>
      <c r="B319">
        <v>11116263.24593829</v>
      </c>
      <c r="C319">
        <v>1850587.606895738</v>
      </c>
    </row>
    <row r="320" spans="1:3">
      <c r="A320">
        <v>318</v>
      </c>
      <c r="B320">
        <v>11116339.78901838</v>
      </c>
      <c r="C320">
        <v>1850381.700028878</v>
      </c>
    </row>
    <row r="321" spans="1:3">
      <c r="A321">
        <v>319</v>
      </c>
      <c r="B321">
        <v>11115450.01603201</v>
      </c>
      <c r="C321">
        <v>1855578.480274926</v>
      </c>
    </row>
    <row r="322" spans="1:3">
      <c r="A322">
        <v>320</v>
      </c>
      <c r="B322">
        <v>11115452.63626422</v>
      </c>
      <c r="C322">
        <v>1854263.312390376</v>
      </c>
    </row>
    <row r="323" spans="1:3">
      <c r="A323">
        <v>321</v>
      </c>
      <c r="B323">
        <v>11113797.8791434</v>
      </c>
      <c r="C323">
        <v>1860562.985202646</v>
      </c>
    </row>
    <row r="324" spans="1:3">
      <c r="A324">
        <v>322</v>
      </c>
      <c r="B324">
        <v>11111865.21204327</v>
      </c>
      <c r="C324">
        <v>1867685.742921153</v>
      </c>
    </row>
    <row r="325" spans="1:3">
      <c r="A325">
        <v>323</v>
      </c>
      <c r="B325">
        <v>11110952.71038573</v>
      </c>
      <c r="C325">
        <v>1868361.632394951</v>
      </c>
    </row>
    <row r="326" spans="1:3">
      <c r="A326">
        <v>324</v>
      </c>
      <c r="B326">
        <v>11111009.14349169</v>
      </c>
      <c r="C326">
        <v>1867885.994724019</v>
      </c>
    </row>
    <row r="327" spans="1:3">
      <c r="A327">
        <v>325</v>
      </c>
      <c r="B327">
        <v>11110424.03820771</v>
      </c>
      <c r="C327">
        <v>1873101.417498083</v>
      </c>
    </row>
    <row r="328" spans="1:3">
      <c r="A328">
        <v>326</v>
      </c>
      <c r="B328">
        <v>11110385.1749665</v>
      </c>
      <c r="C328">
        <v>1872594.622555447</v>
      </c>
    </row>
    <row r="329" spans="1:3">
      <c r="A329">
        <v>327</v>
      </c>
      <c r="B329">
        <v>11108792.56609258</v>
      </c>
      <c r="C329">
        <v>1875914.121510746</v>
      </c>
    </row>
    <row r="330" spans="1:3">
      <c r="A330">
        <v>328</v>
      </c>
      <c r="B330">
        <v>11107168.77548364</v>
      </c>
      <c r="C330">
        <v>1885248.795030667</v>
      </c>
    </row>
    <row r="331" spans="1:3">
      <c r="A331">
        <v>329</v>
      </c>
      <c r="B331">
        <v>11106158.14251167</v>
      </c>
      <c r="C331">
        <v>1890401.497292927</v>
      </c>
    </row>
    <row r="332" spans="1:3">
      <c r="A332">
        <v>330</v>
      </c>
      <c r="B332">
        <v>11104853.53215233</v>
      </c>
      <c r="C332">
        <v>1893574.055950679</v>
      </c>
    </row>
    <row r="333" spans="1:3">
      <c r="A333">
        <v>331</v>
      </c>
      <c r="B333">
        <v>11104046.85731866</v>
      </c>
      <c r="C333">
        <v>1894304.780852428</v>
      </c>
    </row>
    <row r="334" spans="1:3">
      <c r="A334">
        <v>332</v>
      </c>
      <c r="B334">
        <v>11103724.60347487</v>
      </c>
      <c r="C334">
        <v>1893911.784327873</v>
      </c>
    </row>
    <row r="335" spans="1:3">
      <c r="A335">
        <v>333</v>
      </c>
      <c r="B335">
        <v>11103723.49194523</v>
      </c>
      <c r="C335">
        <v>1894269.479313457</v>
      </c>
    </row>
    <row r="336" spans="1:3">
      <c r="A336">
        <v>334</v>
      </c>
      <c r="B336">
        <v>11103041.73820974</v>
      </c>
      <c r="C336">
        <v>1897907.288569689</v>
      </c>
    </row>
    <row r="337" spans="1:3">
      <c r="A337">
        <v>335</v>
      </c>
      <c r="B337">
        <v>11102621.52119843</v>
      </c>
      <c r="C337">
        <v>1901692.814793271</v>
      </c>
    </row>
    <row r="338" spans="1:3">
      <c r="A338">
        <v>336</v>
      </c>
      <c r="B338">
        <v>11102593.30245214</v>
      </c>
      <c r="C338">
        <v>1900180.902596491</v>
      </c>
    </row>
    <row r="339" spans="1:3">
      <c r="A339">
        <v>337</v>
      </c>
      <c r="B339">
        <v>11101352.49784309</v>
      </c>
      <c r="C339">
        <v>1906361.169522322</v>
      </c>
    </row>
    <row r="340" spans="1:3">
      <c r="A340">
        <v>338</v>
      </c>
      <c r="B340">
        <v>11100574.65109862</v>
      </c>
      <c r="C340">
        <v>1906297.154195263</v>
      </c>
    </row>
    <row r="341" spans="1:3">
      <c r="A341">
        <v>339</v>
      </c>
      <c r="B341">
        <v>11099688.09617143</v>
      </c>
      <c r="C341">
        <v>1905596.881180194</v>
      </c>
    </row>
    <row r="342" spans="1:3">
      <c r="A342">
        <v>340</v>
      </c>
      <c r="B342">
        <v>11098625.18640701</v>
      </c>
      <c r="C342">
        <v>1913361.326883842</v>
      </c>
    </row>
    <row r="343" spans="1:3">
      <c r="A343">
        <v>341</v>
      </c>
      <c r="B343">
        <v>11098246.12809065</v>
      </c>
      <c r="C343">
        <v>1913727.036664808</v>
      </c>
    </row>
    <row r="344" spans="1:3">
      <c r="A344">
        <v>342</v>
      </c>
      <c r="B344">
        <v>11098318.0004964</v>
      </c>
      <c r="C344">
        <v>1913735.10266363</v>
      </c>
    </row>
    <row r="345" spans="1:3">
      <c r="A345">
        <v>343</v>
      </c>
      <c r="B345">
        <v>11097789.04102173</v>
      </c>
      <c r="C345">
        <v>1916226.271990933</v>
      </c>
    </row>
    <row r="346" spans="1:3">
      <c r="A346">
        <v>344</v>
      </c>
      <c r="B346">
        <v>11097929.25471006</v>
      </c>
      <c r="C346">
        <v>1917516.094759173</v>
      </c>
    </row>
    <row r="347" spans="1:3">
      <c r="A347">
        <v>345</v>
      </c>
      <c r="B347">
        <v>11097304.71924762</v>
      </c>
      <c r="C347">
        <v>1915518.241151683</v>
      </c>
    </row>
    <row r="348" spans="1:3">
      <c r="A348">
        <v>346</v>
      </c>
      <c r="B348">
        <v>11097302.74928102</v>
      </c>
      <c r="C348">
        <v>1915306.445860489</v>
      </c>
    </row>
    <row r="349" spans="1:3">
      <c r="A349">
        <v>347</v>
      </c>
      <c r="B349">
        <v>11096212.94767492</v>
      </c>
      <c r="C349">
        <v>1921163.204100697</v>
      </c>
    </row>
    <row r="350" spans="1:3">
      <c r="A350">
        <v>348</v>
      </c>
      <c r="B350">
        <v>11095821.53999254</v>
      </c>
      <c r="C350">
        <v>1929425.740691937</v>
      </c>
    </row>
    <row r="351" spans="1:3">
      <c r="A351">
        <v>349</v>
      </c>
      <c r="B351">
        <v>11095562.69972941</v>
      </c>
      <c r="C351">
        <v>1931556.967614216</v>
      </c>
    </row>
    <row r="352" spans="1:3">
      <c r="A352">
        <v>350</v>
      </c>
      <c r="B352">
        <v>11095666.39551272</v>
      </c>
      <c r="C352">
        <v>1932102.226654176</v>
      </c>
    </row>
    <row r="353" spans="1:3">
      <c r="A353">
        <v>351</v>
      </c>
      <c r="B353">
        <v>11095454.53167459</v>
      </c>
      <c r="C353">
        <v>1937110.955609228</v>
      </c>
    </row>
    <row r="354" spans="1:3">
      <c r="A354">
        <v>352</v>
      </c>
      <c r="B354">
        <v>11095414.31819693</v>
      </c>
      <c r="C354">
        <v>1938615.467467963</v>
      </c>
    </row>
    <row r="355" spans="1:3">
      <c r="A355">
        <v>353</v>
      </c>
      <c r="B355">
        <v>11094450.52124825</v>
      </c>
      <c r="C355">
        <v>1938921.064960248</v>
      </c>
    </row>
    <row r="356" spans="1:3">
      <c r="A356">
        <v>354</v>
      </c>
      <c r="B356">
        <v>11093925.69612976</v>
      </c>
      <c r="C356">
        <v>1938948.68674337</v>
      </c>
    </row>
    <row r="357" spans="1:3">
      <c r="A357">
        <v>355</v>
      </c>
      <c r="B357">
        <v>11093324.60091473</v>
      </c>
      <c r="C357">
        <v>1942663.159084068</v>
      </c>
    </row>
    <row r="358" spans="1:3">
      <c r="A358">
        <v>356</v>
      </c>
      <c r="B358">
        <v>11092996.18008504</v>
      </c>
      <c r="C358">
        <v>1946281.857457413</v>
      </c>
    </row>
    <row r="359" spans="1:3">
      <c r="A359">
        <v>357</v>
      </c>
      <c r="B359">
        <v>11093050.4858045</v>
      </c>
      <c r="C359">
        <v>1946638.628221692</v>
      </c>
    </row>
    <row r="360" spans="1:3">
      <c r="A360">
        <v>358</v>
      </c>
      <c r="B360">
        <v>11092884.52291562</v>
      </c>
      <c r="C360">
        <v>1948387.950288802</v>
      </c>
    </row>
    <row r="361" spans="1:3">
      <c r="A361">
        <v>359</v>
      </c>
      <c r="B361">
        <v>11092940.3236098</v>
      </c>
      <c r="C361">
        <v>1949066.533085166</v>
      </c>
    </row>
    <row r="362" spans="1:3">
      <c r="A362">
        <v>360</v>
      </c>
      <c r="B362">
        <v>11092482.82066151</v>
      </c>
      <c r="C362">
        <v>1947532.559211562</v>
      </c>
    </row>
    <row r="363" spans="1:3">
      <c r="A363">
        <v>361</v>
      </c>
      <c r="B363">
        <v>11092156.54552864</v>
      </c>
      <c r="C363">
        <v>1944934.232648286</v>
      </c>
    </row>
    <row r="364" spans="1:3">
      <c r="A364">
        <v>362</v>
      </c>
      <c r="B364">
        <v>11091695.88356019</v>
      </c>
      <c r="C364">
        <v>1946512.120884771</v>
      </c>
    </row>
    <row r="365" spans="1:3">
      <c r="A365">
        <v>363</v>
      </c>
      <c r="B365">
        <v>11091426.02310601</v>
      </c>
      <c r="C365">
        <v>1950584.351430006</v>
      </c>
    </row>
    <row r="366" spans="1:3">
      <c r="A366">
        <v>364</v>
      </c>
      <c r="B366">
        <v>11091412.66171218</v>
      </c>
      <c r="C366">
        <v>1950066.717743727</v>
      </c>
    </row>
    <row r="367" spans="1:3">
      <c r="A367">
        <v>365</v>
      </c>
      <c r="B367">
        <v>11090919.68805249</v>
      </c>
      <c r="C367">
        <v>1952371.60452668</v>
      </c>
    </row>
    <row r="368" spans="1:3">
      <c r="A368">
        <v>366</v>
      </c>
      <c r="B368">
        <v>11090825.62879882</v>
      </c>
      <c r="C368">
        <v>1951577.470504572</v>
      </c>
    </row>
    <row r="369" spans="1:3">
      <c r="A369">
        <v>367</v>
      </c>
      <c r="B369">
        <v>11090889.19674289</v>
      </c>
      <c r="C369">
        <v>1952097.909898809</v>
      </c>
    </row>
    <row r="370" spans="1:3">
      <c r="A370">
        <v>368</v>
      </c>
      <c r="B370">
        <v>11090650.46425535</v>
      </c>
      <c r="C370">
        <v>1955542.98799005</v>
      </c>
    </row>
    <row r="371" spans="1:3">
      <c r="A371">
        <v>369</v>
      </c>
      <c r="B371">
        <v>11090666.72522183</v>
      </c>
      <c r="C371">
        <v>1954349.747641591</v>
      </c>
    </row>
    <row r="372" spans="1:3">
      <c r="A372">
        <v>370</v>
      </c>
      <c r="B372">
        <v>11090382.46206729</v>
      </c>
      <c r="C372">
        <v>1957913.736322121</v>
      </c>
    </row>
    <row r="373" spans="1:3">
      <c r="A373">
        <v>371</v>
      </c>
      <c r="B373">
        <v>11090019.15258067</v>
      </c>
      <c r="C373">
        <v>1958304.041905707</v>
      </c>
    </row>
    <row r="374" spans="1:3">
      <c r="A374">
        <v>372</v>
      </c>
      <c r="B374">
        <v>11089978.99620728</v>
      </c>
      <c r="C374">
        <v>1951813.491435329</v>
      </c>
    </row>
    <row r="375" spans="1:3">
      <c r="A375">
        <v>373</v>
      </c>
      <c r="B375">
        <v>11090077.5775738</v>
      </c>
      <c r="C375">
        <v>1950713.345324857</v>
      </c>
    </row>
    <row r="376" spans="1:3">
      <c r="A376">
        <v>374</v>
      </c>
      <c r="B376">
        <v>11089916.74720384</v>
      </c>
      <c r="C376">
        <v>1952539.239828485</v>
      </c>
    </row>
    <row r="377" spans="1:3">
      <c r="A377">
        <v>375</v>
      </c>
      <c r="B377">
        <v>11090002.33951514</v>
      </c>
      <c r="C377">
        <v>1952082.555586532</v>
      </c>
    </row>
    <row r="378" spans="1:3">
      <c r="A378">
        <v>376</v>
      </c>
      <c r="B378">
        <v>11089952.82489683</v>
      </c>
      <c r="C378">
        <v>1946898.610592331</v>
      </c>
    </row>
    <row r="379" spans="1:3">
      <c r="A379">
        <v>377</v>
      </c>
      <c r="B379">
        <v>11089945.28471944</v>
      </c>
      <c r="C379">
        <v>1952466.743475914</v>
      </c>
    </row>
    <row r="380" spans="1:3">
      <c r="A380">
        <v>378</v>
      </c>
      <c r="B380">
        <v>11089610.43770541</v>
      </c>
      <c r="C380">
        <v>1958967.797182353</v>
      </c>
    </row>
    <row r="381" spans="1:3">
      <c r="A381">
        <v>379</v>
      </c>
      <c r="B381">
        <v>11089554.80731695</v>
      </c>
      <c r="C381">
        <v>1959536.022781048</v>
      </c>
    </row>
    <row r="382" spans="1:3">
      <c r="A382">
        <v>380</v>
      </c>
      <c r="B382">
        <v>11089660.6830672</v>
      </c>
      <c r="C382">
        <v>1958621.663678947</v>
      </c>
    </row>
    <row r="383" spans="1:3">
      <c r="A383">
        <v>381</v>
      </c>
      <c r="B383">
        <v>11089474.58794705</v>
      </c>
      <c r="C383">
        <v>1958837.942368127</v>
      </c>
    </row>
    <row r="384" spans="1:3">
      <c r="A384">
        <v>382</v>
      </c>
      <c r="B384">
        <v>11089527.98296503</v>
      </c>
      <c r="C384">
        <v>1957609.859203648</v>
      </c>
    </row>
    <row r="385" spans="1:3">
      <c r="A385">
        <v>383</v>
      </c>
      <c r="B385">
        <v>11089378.04480989</v>
      </c>
      <c r="C385">
        <v>1959488.112624505</v>
      </c>
    </row>
    <row r="386" spans="1:3">
      <c r="A386">
        <v>384</v>
      </c>
      <c r="B386">
        <v>11089355.97043999</v>
      </c>
      <c r="C386">
        <v>1958702.022860974</v>
      </c>
    </row>
    <row r="387" spans="1:3">
      <c r="A387">
        <v>385</v>
      </c>
      <c r="B387">
        <v>11089275.30860389</v>
      </c>
      <c r="C387">
        <v>1965210.056152112</v>
      </c>
    </row>
    <row r="388" spans="1:3">
      <c r="A388">
        <v>386</v>
      </c>
      <c r="B388">
        <v>11089316.68314305</v>
      </c>
      <c r="C388">
        <v>1966677.44562861</v>
      </c>
    </row>
    <row r="389" spans="1:3">
      <c r="A389">
        <v>387</v>
      </c>
      <c r="B389">
        <v>11089253.01593174</v>
      </c>
      <c r="C389">
        <v>1966497.66172647</v>
      </c>
    </row>
    <row r="390" spans="1:3">
      <c r="A390">
        <v>388</v>
      </c>
      <c r="B390">
        <v>11089268.10360096</v>
      </c>
      <c r="C390">
        <v>1965918.643714726</v>
      </c>
    </row>
    <row r="391" spans="1:3">
      <c r="A391">
        <v>389</v>
      </c>
      <c r="B391">
        <v>11089262.53398715</v>
      </c>
      <c r="C391">
        <v>1969053.75479797</v>
      </c>
    </row>
    <row r="392" spans="1:3">
      <c r="A392">
        <v>390</v>
      </c>
      <c r="B392">
        <v>11089251.14437878</v>
      </c>
      <c r="C392">
        <v>1965453.398309105</v>
      </c>
    </row>
    <row r="393" spans="1:3">
      <c r="A393">
        <v>391</v>
      </c>
      <c r="B393">
        <v>11089477.88137967</v>
      </c>
      <c r="C393">
        <v>1964498.927429774</v>
      </c>
    </row>
    <row r="394" spans="1:3">
      <c r="A394">
        <v>392</v>
      </c>
      <c r="B394">
        <v>11089243.61205364</v>
      </c>
      <c r="C394">
        <v>1967059.92288442</v>
      </c>
    </row>
    <row r="395" spans="1:3">
      <c r="A395">
        <v>393</v>
      </c>
      <c r="B395">
        <v>11089196.14314408</v>
      </c>
      <c r="C395">
        <v>1966534.197923705</v>
      </c>
    </row>
    <row r="396" spans="1:3">
      <c r="A396">
        <v>394</v>
      </c>
      <c r="B396">
        <v>11089271.32699881</v>
      </c>
      <c r="C396">
        <v>1967572.719650344</v>
      </c>
    </row>
    <row r="397" spans="1:3">
      <c r="A397">
        <v>395</v>
      </c>
      <c r="B397">
        <v>11089175.72467697</v>
      </c>
      <c r="C397">
        <v>1966332.307369704</v>
      </c>
    </row>
    <row r="398" spans="1:3">
      <c r="A398">
        <v>396</v>
      </c>
      <c r="B398">
        <v>11089244.6157753</v>
      </c>
      <c r="C398">
        <v>1968419.017625795</v>
      </c>
    </row>
    <row r="399" spans="1:3">
      <c r="A399">
        <v>397</v>
      </c>
      <c r="B399">
        <v>11089167.29868953</v>
      </c>
      <c r="C399">
        <v>1972528.58028615</v>
      </c>
    </row>
    <row r="400" spans="1:3">
      <c r="A400">
        <v>398</v>
      </c>
      <c r="B400">
        <v>11089210.36215569</v>
      </c>
      <c r="C400">
        <v>1972712.11635234</v>
      </c>
    </row>
    <row r="401" spans="1:3">
      <c r="A401">
        <v>399</v>
      </c>
      <c r="B401">
        <v>11089129.4137715</v>
      </c>
      <c r="C401">
        <v>1973673.458163978</v>
      </c>
    </row>
    <row r="402" spans="1:3">
      <c r="A402">
        <v>400</v>
      </c>
      <c r="B402">
        <v>11089192.92796684</v>
      </c>
      <c r="C402">
        <v>1976016.787458143</v>
      </c>
    </row>
    <row r="403" spans="1:3">
      <c r="A403">
        <v>401</v>
      </c>
      <c r="B403">
        <v>11089026.02672661</v>
      </c>
      <c r="C403">
        <v>1971299.947898539</v>
      </c>
    </row>
    <row r="404" spans="1:3">
      <c r="A404">
        <v>402</v>
      </c>
      <c r="B404">
        <v>11089039.25700647</v>
      </c>
      <c r="C404">
        <v>1970991.720127128</v>
      </c>
    </row>
    <row r="405" spans="1:3">
      <c r="A405">
        <v>403</v>
      </c>
      <c r="B405">
        <v>11089328.361417</v>
      </c>
      <c r="C405">
        <v>1966012.740516745</v>
      </c>
    </row>
    <row r="406" spans="1:3">
      <c r="A406">
        <v>404</v>
      </c>
      <c r="B406">
        <v>11089056.91082198</v>
      </c>
      <c r="C406">
        <v>1970626.4410145</v>
      </c>
    </row>
    <row r="407" spans="1:3">
      <c r="A407">
        <v>405</v>
      </c>
      <c r="B407">
        <v>11089047.36807087</v>
      </c>
      <c r="C407">
        <v>1971824.703371701</v>
      </c>
    </row>
    <row r="408" spans="1:3">
      <c r="A408">
        <v>406</v>
      </c>
      <c r="B408">
        <v>11089069.73964448</v>
      </c>
      <c r="C408">
        <v>1970708.648728122</v>
      </c>
    </row>
    <row r="409" spans="1:3">
      <c r="A409">
        <v>407</v>
      </c>
      <c r="B409">
        <v>11089047.86287671</v>
      </c>
      <c r="C409">
        <v>1970454.599623484</v>
      </c>
    </row>
    <row r="410" spans="1:3">
      <c r="A410">
        <v>408</v>
      </c>
      <c r="B410">
        <v>11089049.92000733</v>
      </c>
      <c r="C410">
        <v>1973583.23942279</v>
      </c>
    </row>
    <row r="411" spans="1:3">
      <c r="A411">
        <v>409</v>
      </c>
      <c r="B411">
        <v>11089108.28741608</v>
      </c>
      <c r="C411">
        <v>1966641.872188743</v>
      </c>
    </row>
    <row r="412" spans="1:3">
      <c r="A412">
        <v>410</v>
      </c>
      <c r="B412">
        <v>11089085.24602393</v>
      </c>
      <c r="C412">
        <v>1969612.019949601</v>
      </c>
    </row>
    <row r="413" spans="1:3">
      <c r="A413">
        <v>411</v>
      </c>
      <c r="B413">
        <v>11089037.17422491</v>
      </c>
      <c r="C413">
        <v>1972330.073883243</v>
      </c>
    </row>
    <row r="414" spans="1:3">
      <c r="A414">
        <v>412</v>
      </c>
      <c r="B414">
        <v>11089074.9967278</v>
      </c>
      <c r="C414">
        <v>1972056.209037195</v>
      </c>
    </row>
    <row r="415" spans="1:3">
      <c r="A415">
        <v>413</v>
      </c>
      <c r="B415">
        <v>11089152.33831813</v>
      </c>
      <c r="C415">
        <v>1973721.172781413</v>
      </c>
    </row>
    <row r="416" spans="1:3">
      <c r="A416">
        <v>414</v>
      </c>
      <c r="B416">
        <v>11089160.24549759</v>
      </c>
      <c r="C416">
        <v>1970194.253089967</v>
      </c>
    </row>
    <row r="417" spans="1:3">
      <c r="A417">
        <v>415</v>
      </c>
      <c r="B417">
        <v>11089116.32761273</v>
      </c>
      <c r="C417">
        <v>1976708.750908996</v>
      </c>
    </row>
    <row r="418" spans="1:3">
      <c r="A418">
        <v>416</v>
      </c>
      <c r="B418">
        <v>11089091.1600101</v>
      </c>
      <c r="C418">
        <v>1971822.627722975</v>
      </c>
    </row>
    <row r="419" spans="1:3">
      <c r="A419">
        <v>417</v>
      </c>
      <c r="B419">
        <v>11089069.27162394</v>
      </c>
      <c r="C419">
        <v>1971277.174412326</v>
      </c>
    </row>
    <row r="420" spans="1:3">
      <c r="A420">
        <v>418</v>
      </c>
      <c r="B420">
        <v>11089061.85712278</v>
      </c>
      <c r="C420">
        <v>1970307.956220035</v>
      </c>
    </row>
    <row r="421" spans="1:3">
      <c r="A421">
        <v>419</v>
      </c>
      <c r="B421">
        <v>11089129.88397297</v>
      </c>
      <c r="C421">
        <v>1976162.951671534</v>
      </c>
    </row>
    <row r="422" spans="1:3">
      <c r="A422">
        <v>420</v>
      </c>
      <c r="B422">
        <v>11089072.69392956</v>
      </c>
      <c r="C422">
        <v>1972752.000215077</v>
      </c>
    </row>
    <row r="423" spans="1:3">
      <c r="A423">
        <v>421</v>
      </c>
      <c r="B423">
        <v>11089111.84217412</v>
      </c>
      <c r="C423">
        <v>1966677.299018325</v>
      </c>
    </row>
    <row r="424" spans="1:3">
      <c r="A424">
        <v>422</v>
      </c>
      <c r="B424">
        <v>11089123.17031759</v>
      </c>
      <c r="C424">
        <v>1970634.952647245</v>
      </c>
    </row>
    <row r="425" spans="1:3">
      <c r="A425">
        <v>423</v>
      </c>
      <c r="B425">
        <v>11089282.06736972</v>
      </c>
      <c r="C425">
        <v>1969336.821335321</v>
      </c>
    </row>
    <row r="426" spans="1:3">
      <c r="A426">
        <v>424</v>
      </c>
      <c r="B426">
        <v>11089061.31865331</v>
      </c>
      <c r="C426">
        <v>1969730.658480076</v>
      </c>
    </row>
    <row r="427" spans="1:3">
      <c r="A427">
        <v>425</v>
      </c>
      <c r="B427">
        <v>11089054.70116642</v>
      </c>
      <c r="C427">
        <v>1971394.335592262</v>
      </c>
    </row>
    <row r="428" spans="1:3">
      <c r="A428">
        <v>426</v>
      </c>
      <c r="B428">
        <v>11089016.28820737</v>
      </c>
      <c r="C428">
        <v>1973634.129430862</v>
      </c>
    </row>
    <row r="429" spans="1:3">
      <c r="A429">
        <v>427</v>
      </c>
      <c r="B429">
        <v>11089052.43275428</v>
      </c>
      <c r="C429">
        <v>1975166.100423983</v>
      </c>
    </row>
    <row r="430" spans="1:3">
      <c r="A430">
        <v>428</v>
      </c>
      <c r="B430">
        <v>11089092.95237489</v>
      </c>
      <c r="C430">
        <v>1972261.875042439</v>
      </c>
    </row>
    <row r="431" spans="1:3">
      <c r="A431">
        <v>429</v>
      </c>
      <c r="B431">
        <v>11089042.94699445</v>
      </c>
      <c r="C431">
        <v>1974073.228334795</v>
      </c>
    </row>
    <row r="432" spans="1:3">
      <c r="A432">
        <v>430</v>
      </c>
      <c r="B432">
        <v>11088993.79083032</v>
      </c>
      <c r="C432">
        <v>1974249.219533775</v>
      </c>
    </row>
    <row r="433" spans="1:3">
      <c r="A433">
        <v>431</v>
      </c>
      <c r="B433">
        <v>11088999.69543944</v>
      </c>
      <c r="C433">
        <v>1973732.712120387</v>
      </c>
    </row>
    <row r="434" spans="1:3">
      <c r="A434">
        <v>432</v>
      </c>
      <c r="B434">
        <v>11088955.10508062</v>
      </c>
      <c r="C434">
        <v>1976587.152994731</v>
      </c>
    </row>
    <row r="435" spans="1:3">
      <c r="A435">
        <v>433</v>
      </c>
      <c r="B435">
        <v>11088971.86262822</v>
      </c>
      <c r="C435">
        <v>1977109.212812577</v>
      </c>
    </row>
    <row r="436" spans="1:3">
      <c r="A436">
        <v>434</v>
      </c>
      <c r="B436">
        <v>11088908.83435948</v>
      </c>
      <c r="C436">
        <v>1973580.952686701</v>
      </c>
    </row>
    <row r="437" spans="1:3">
      <c r="A437">
        <v>435</v>
      </c>
      <c r="B437">
        <v>11088889.67827264</v>
      </c>
      <c r="C437">
        <v>1973469.252327285</v>
      </c>
    </row>
    <row r="438" spans="1:3">
      <c r="A438">
        <v>436</v>
      </c>
      <c r="B438">
        <v>11088899.22400695</v>
      </c>
      <c r="C438">
        <v>1973229.148888723</v>
      </c>
    </row>
    <row r="439" spans="1:3">
      <c r="A439">
        <v>437</v>
      </c>
      <c r="B439">
        <v>11088834.57076489</v>
      </c>
      <c r="C439">
        <v>1973153.547630121</v>
      </c>
    </row>
    <row r="440" spans="1:3">
      <c r="A440">
        <v>438</v>
      </c>
      <c r="B440">
        <v>11088809.84137116</v>
      </c>
      <c r="C440">
        <v>1973463.826788979</v>
      </c>
    </row>
    <row r="441" spans="1:3">
      <c r="A441">
        <v>439</v>
      </c>
      <c r="B441">
        <v>11088835.2394245</v>
      </c>
      <c r="C441">
        <v>1972279.965037224</v>
      </c>
    </row>
    <row r="442" spans="1:3">
      <c r="A442">
        <v>440</v>
      </c>
      <c r="B442">
        <v>11088822.75518208</v>
      </c>
      <c r="C442">
        <v>1973317.910017204</v>
      </c>
    </row>
    <row r="443" spans="1:3">
      <c r="A443">
        <v>441</v>
      </c>
      <c r="B443">
        <v>11088827.27023003</v>
      </c>
      <c r="C443">
        <v>1973873.158140307</v>
      </c>
    </row>
    <row r="444" spans="1:3">
      <c r="A444">
        <v>442</v>
      </c>
      <c r="B444">
        <v>11088820.1059479</v>
      </c>
      <c r="C444">
        <v>1974175.439585017</v>
      </c>
    </row>
    <row r="445" spans="1:3">
      <c r="A445">
        <v>443</v>
      </c>
      <c r="B445">
        <v>11088817.82987772</v>
      </c>
      <c r="C445">
        <v>1973706.418215044</v>
      </c>
    </row>
    <row r="446" spans="1:3">
      <c r="A446">
        <v>444</v>
      </c>
      <c r="B446">
        <v>11088816.75945877</v>
      </c>
      <c r="C446">
        <v>1973633.089430722</v>
      </c>
    </row>
    <row r="447" spans="1:3">
      <c r="A447">
        <v>445</v>
      </c>
      <c r="B447">
        <v>11088809.07537338</v>
      </c>
      <c r="C447">
        <v>1971332.103385558</v>
      </c>
    </row>
    <row r="448" spans="1:3">
      <c r="A448">
        <v>446</v>
      </c>
      <c r="B448">
        <v>11088818.38162563</v>
      </c>
      <c r="C448">
        <v>1970222.71017936</v>
      </c>
    </row>
    <row r="449" spans="1:3">
      <c r="A449">
        <v>447</v>
      </c>
      <c r="B449">
        <v>11088804.87252737</v>
      </c>
      <c r="C449">
        <v>1971999.464757318</v>
      </c>
    </row>
    <row r="450" spans="1:3">
      <c r="A450">
        <v>448</v>
      </c>
      <c r="B450">
        <v>11088832.12699039</v>
      </c>
      <c r="C450">
        <v>1972076.832947589</v>
      </c>
    </row>
    <row r="451" spans="1:3">
      <c r="A451">
        <v>449</v>
      </c>
      <c r="B451">
        <v>11088832.29503248</v>
      </c>
      <c r="C451">
        <v>1970510.775724975</v>
      </c>
    </row>
    <row r="452" spans="1:3">
      <c r="A452">
        <v>450</v>
      </c>
      <c r="B452">
        <v>11088824.62601541</v>
      </c>
      <c r="C452">
        <v>1973180.92905406</v>
      </c>
    </row>
    <row r="453" spans="1:3">
      <c r="A453">
        <v>451</v>
      </c>
      <c r="B453">
        <v>11088819.79550525</v>
      </c>
      <c r="C453">
        <v>1971416.498656464</v>
      </c>
    </row>
    <row r="454" spans="1:3">
      <c r="A454">
        <v>452</v>
      </c>
      <c r="B454">
        <v>11088814.64141267</v>
      </c>
      <c r="C454">
        <v>1972554.794484766</v>
      </c>
    </row>
    <row r="455" spans="1:3">
      <c r="A455">
        <v>453</v>
      </c>
      <c r="B455">
        <v>11088824.73858548</v>
      </c>
      <c r="C455">
        <v>1974203.425451416</v>
      </c>
    </row>
    <row r="456" spans="1:3">
      <c r="A456">
        <v>454</v>
      </c>
      <c r="B456">
        <v>11088808.56090467</v>
      </c>
      <c r="C456">
        <v>1972313.696620035</v>
      </c>
    </row>
    <row r="457" spans="1:3">
      <c r="A457">
        <v>455</v>
      </c>
      <c r="B457">
        <v>11088808.57584386</v>
      </c>
      <c r="C457">
        <v>1970707.977578699</v>
      </c>
    </row>
    <row r="458" spans="1:3">
      <c r="A458">
        <v>456</v>
      </c>
      <c r="B458">
        <v>11088809.16176113</v>
      </c>
      <c r="C458">
        <v>1970839.503851469</v>
      </c>
    </row>
    <row r="459" spans="1:3">
      <c r="A459">
        <v>457</v>
      </c>
      <c r="B459">
        <v>11088807.72687437</v>
      </c>
      <c r="C459">
        <v>1970026.705520261</v>
      </c>
    </row>
    <row r="460" spans="1:3">
      <c r="A460">
        <v>458</v>
      </c>
      <c r="B460">
        <v>11088815.55546182</v>
      </c>
      <c r="C460">
        <v>1972530.145882168</v>
      </c>
    </row>
    <row r="461" spans="1:3">
      <c r="A461">
        <v>459</v>
      </c>
      <c r="B461">
        <v>11088812.32547159</v>
      </c>
      <c r="C461">
        <v>1974252.365018691</v>
      </c>
    </row>
    <row r="462" spans="1:3">
      <c r="A462">
        <v>460</v>
      </c>
      <c r="B462">
        <v>11088811.51670581</v>
      </c>
      <c r="C462">
        <v>1971786.072429903</v>
      </c>
    </row>
    <row r="463" spans="1:3">
      <c r="A463">
        <v>461</v>
      </c>
      <c r="B463">
        <v>11088825.70729004</v>
      </c>
      <c r="C463">
        <v>1970989.536837408</v>
      </c>
    </row>
    <row r="464" spans="1:3">
      <c r="A464">
        <v>462</v>
      </c>
      <c r="B464">
        <v>11088810.94241908</v>
      </c>
      <c r="C464">
        <v>1971838.885398237</v>
      </c>
    </row>
    <row r="465" spans="1:3">
      <c r="A465">
        <v>463</v>
      </c>
      <c r="B465">
        <v>11088809.82795579</v>
      </c>
      <c r="C465">
        <v>1971796.628087836</v>
      </c>
    </row>
    <row r="466" spans="1:3">
      <c r="A466">
        <v>464</v>
      </c>
      <c r="B466">
        <v>11088800.3509152</v>
      </c>
      <c r="C466">
        <v>1971445.11911948</v>
      </c>
    </row>
    <row r="467" spans="1:3">
      <c r="A467">
        <v>465</v>
      </c>
      <c r="B467">
        <v>11088795.51608811</v>
      </c>
      <c r="C467">
        <v>1971492.312818967</v>
      </c>
    </row>
    <row r="468" spans="1:3">
      <c r="A468">
        <v>466</v>
      </c>
      <c r="B468">
        <v>11088811.78859354</v>
      </c>
      <c r="C468">
        <v>1970988.762360376</v>
      </c>
    </row>
    <row r="469" spans="1:3">
      <c r="A469">
        <v>467</v>
      </c>
      <c r="B469">
        <v>11088799.41250899</v>
      </c>
      <c r="C469">
        <v>1971124.099864493</v>
      </c>
    </row>
    <row r="470" spans="1:3">
      <c r="A470">
        <v>468</v>
      </c>
      <c r="B470">
        <v>11088802.16563476</v>
      </c>
      <c r="C470">
        <v>1971717.994627845</v>
      </c>
    </row>
    <row r="471" spans="1:3">
      <c r="A471">
        <v>469</v>
      </c>
      <c r="B471">
        <v>11088790.5864019</v>
      </c>
      <c r="C471">
        <v>1972161.023647247</v>
      </c>
    </row>
    <row r="472" spans="1:3">
      <c r="A472">
        <v>470</v>
      </c>
      <c r="B472">
        <v>11088789.40051762</v>
      </c>
      <c r="C472">
        <v>1971457.528903155</v>
      </c>
    </row>
    <row r="473" spans="1:3">
      <c r="A473">
        <v>471</v>
      </c>
      <c r="B473">
        <v>11088791.78416385</v>
      </c>
      <c r="C473">
        <v>1971225.787234613</v>
      </c>
    </row>
    <row r="474" spans="1:3">
      <c r="A474">
        <v>472</v>
      </c>
      <c r="B474">
        <v>11088786.97211662</v>
      </c>
      <c r="C474">
        <v>1970787.257388466</v>
      </c>
    </row>
    <row r="475" spans="1:3">
      <c r="A475">
        <v>473</v>
      </c>
      <c r="B475">
        <v>11088791.14738484</v>
      </c>
      <c r="C475">
        <v>1971216.421215357</v>
      </c>
    </row>
    <row r="476" spans="1:3">
      <c r="A476">
        <v>474</v>
      </c>
      <c r="B476">
        <v>11088779.60340497</v>
      </c>
      <c r="C476">
        <v>1971561.299875056</v>
      </c>
    </row>
    <row r="477" spans="1:3">
      <c r="A477">
        <v>475</v>
      </c>
      <c r="B477">
        <v>11088786.75687443</v>
      </c>
      <c r="C477">
        <v>1971841.556976379</v>
      </c>
    </row>
    <row r="478" spans="1:3">
      <c r="A478">
        <v>476</v>
      </c>
      <c r="B478">
        <v>11088769.43348182</v>
      </c>
      <c r="C478">
        <v>1972682.084122153</v>
      </c>
    </row>
    <row r="479" spans="1:3">
      <c r="A479">
        <v>477</v>
      </c>
      <c r="B479">
        <v>11088769.14458191</v>
      </c>
      <c r="C479">
        <v>1972652.911568962</v>
      </c>
    </row>
    <row r="480" spans="1:3">
      <c r="A480">
        <v>478</v>
      </c>
      <c r="B480">
        <v>11088753.69291053</v>
      </c>
      <c r="C480">
        <v>1971593.997881754</v>
      </c>
    </row>
    <row r="481" spans="1:3">
      <c r="A481">
        <v>479</v>
      </c>
      <c r="B481">
        <v>11088758.76087878</v>
      </c>
      <c r="C481">
        <v>1971138.094006693</v>
      </c>
    </row>
    <row r="482" spans="1:3">
      <c r="A482">
        <v>480</v>
      </c>
      <c r="B482">
        <v>11088760.89845203</v>
      </c>
      <c r="C482">
        <v>1972241.418846366</v>
      </c>
    </row>
    <row r="483" spans="1:3">
      <c r="A483">
        <v>481</v>
      </c>
      <c r="B483">
        <v>11088754.65816776</v>
      </c>
      <c r="C483">
        <v>1971568.139645901</v>
      </c>
    </row>
    <row r="484" spans="1:3">
      <c r="A484">
        <v>482</v>
      </c>
      <c r="B484">
        <v>11088750.68146663</v>
      </c>
      <c r="C484">
        <v>1972350.884423186</v>
      </c>
    </row>
    <row r="485" spans="1:3">
      <c r="A485">
        <v>483</v>
      </c>
      <c r="B485">
        <v>11088753.0559311</v>
      </c>
      <c r="C485">
        <v>1972348.097108636</v>
      </c>
    </row>
    <row r="486" spans="1:3">
      <c r="A486">
        <v>484</v>
      </c>
      <c r="B486">
        <v>11088749.60340538</v>
      </c>
      <c r="C486">
        <v>1972092.158068669</v>
      </c>
    </row>
    <row r="487" spans="1:3">
      <c r="A487">
        <v>485</v>
      </c>
      <c r="B487">
        <v>11088753.31125602</v>
      </c>
      <c r="C487">
        <v>1971594.670879532</v>
      </c>
    </row>
    <row r="488" spans="1:3">
      <c r="A488">
        <v>486</v>
      </c>
      <c r="B488">
        <v>11088745.63946994</v>
      </c>
      <c r="C488">
        <v>1971466.390338352</v>
      </c>
    </row>
    <row r="489" spans="1:3">
      <c r="A489">
        <v>487</v>
      </c>
      <c r="B489">
        <v>11088747.12910172</v>
      </c>
      <c r="C489">
        <v>1971408.592325357</v>
      </c>
    </row>
    <row r="490" spans="1:3">
      <c r="A490">
        <v>488</v>
      </c>
      <c r="B490">
        <v>11088750.92268634</v>
      </c>
      <c r="C490">
        <v>1970969.768793365</v>
      </c>
    </row>
    <row r="491" spans="1:3">
      <c r="A491">
        <v>489</v>
      </c>
      <c r="B491">
        <v>11088749.88863178</v>
      </c>
      <c r="C491">
        <v>1971291.571186811</v>
      </c>
    </row>
    <row r="492" spans="1:3">
      <c r="A492">
        <v>490</v>
      </c>
      <c r="B492">
        <v>11088749.19042208</v>
      </c>
      <c r="C492">
        <v>1972037.965144332</v>
      </c>
    </row>
    <row r="493" spans="1:3">
      <c r="A493">
        <v>491</v>
      </c>
      <c r="B493">
        <v>11088747.54666002</v>
      </c>
      <c r="C493">
        <v>1971723.365749143</v>
      </c>
    </row>
    <row r="494" spans="1:3">
      <c r="A494">
        <v>492</v>
      </c>
      <c r="B494">
        <v>11088751.45100749</v>
      </c>
      <c r="C494">
        <v>1971024.721384224</v>
      </c>
    </row>
    <row r="495" spans="1:3">
      <c r="A495">
        <v>493</v>
      </c>
      <c r="B495">
        <v>11088750.22564961</v>
      </c>
      <c r="C495">
        <v>1971035.16489383</v>
      </c>
    </row>
    <row r="496" spans="1:3">
      <c r="A496">
        <v>494</v>
      </c>
      <c r="B496">
        <v>11088747.85950723</v>
      </c>
      <c r="C496">
        <v>1970353.508305855</v>
      </c>
    </row>
    <row r="497" spans="1:3">
      <c r="A497">
        <v>495</v>
      </c>
      <c r="B497">
        <v>11088751.94734444</v>
      </c>
      <c r="C497">
        <v>1971051.940370613</v>
      </c>
    </row>
    <row r="498" spans="1:3">
      <c r="A498">
        <v>496</v>
      </c>
      <c r="B498">
        <v>11088749.8956643</v>
      </c>
      <c r="C498">
        <v>1971509.38100709</v>
      </c>
    </row>
    <row r="499" spans="1:3">
      <c r="A499">
        <v>497</v>
      </c>
      <c r="B499">
        <v>11088745.55955274</v>
      </c>
      <c r="C499">
        <v>1972065.764956147</v>
      </c>
    </row>
    <row r="500" spans="1:3">
      <c r="A500">
        <v>498</v>
      </c>
      <c r="B500">
        <v>11088752.63459505</v>
      </c>
      <c r="C500">
        <v>1972515.415173735</v>
      </c>
    </row>
    <row r="501" spans="1:3">
      <c r="A501">
        <v>499</v>
      </c>
      <c r="B501">
        <v>11088747.15059852</v>
      </c>
      <c r="C501">
        <v>1972711.527048073</v>
      </c>
    </row>
    <row r="502" spans="1:3">
      <c r="A502">
        <v>500</v>
      </c>
      <c r="B502">
        <v>11088747.92705394</v>
      </c>
      <c r="C502">
        <v>1972241.734379009</v>
      </c>
    </row>
    <row r="503" spans="1:3">
      <c r="A503">
        <v>501</v>
      </c>
      <c r="B503">
        <v>11088750.35602932</v>
      </c>
      <c r="C503">
        <v>1972056.108426899</v>
      </c>
    </row>
    <row r="504" spans="1:3">
      <c r="A504">
        <v>502</v>
      </c>
      <c r="B504">
        <v>11088753.74316593</v>
      </c>
      <c r="C504">
        <v>1973713.587106773</v>
      </c>
    </row>
    <row r="505" spans="1:3">
      <c r="A505">
        <v>503</v>
      </c>
      <c r="B505">
        <v>11088744.9491231</v>
      </c>
      <c r="C505">
        <v>1972323.797376193</v>
      </c>
    </row>
    <row r="506" spans="1:3">
      <c r="A506">
        <v>504</v>
      </c>
      <c r="B506">
        <v>11088746.61787405</v>
      </c>
      <c r="C506">
        <v>1972841.993962202</v>
      </c>
    </row>
    <row r="507" spans="1:3">
      <c r="A507">
        <v>505</v>
      </c>
      <c r="B507">
        <v>11088748.40312356</v>
      </c>
      <c r="C507">
        <v>1971772.871376614</v>
      </c>
    </row>
    <row r="508" spans="1:3">
      <c r="A508">
        <v>506</v>
      </c>
      <c r="B508">
        <v>11088752.89987652</v>
      </c>
      <c r="C508">
        <v>1973287.044645091</v>
      </c>
    </row>
    <row r="509" spans="1:3">
      <c r="A509">
        <v>507</v>
      </c>
      <c r="B509">
        <v>11088745.89480529</v>
      </c>
      <c r="C509">
        <v>1972449.456137811</v>
      </c>
    </row>
    <row r="510" spans="1:3">
      <c r="A510">
        <v>508</v>
      </c>
      <c r="B510">
        <v>11088744.74640623</v>
      </c>
      <c r="C510">
        <v>1972415.911025972</v>
      </c>
    </row>
    <row r="511" spans="1:3">
      <c r="A511">
        <v>509</v>
      </c>
      <c r="B511">
        <v>11088743.59582825</v>
      </c>
      <c r="C511">
        <v>1972178.699941369</v>
      </c>
    </row>
    <row r="512" spans="1:3">
      <c r="A512">
        <v>510</v>
      </c>
      <c r="B512">
        <v>11088742.3648683</v>
      </c>
      <c r="C512">
        <v>1972278.555801931</v>
      </c>
    </row>
    <row r="513" spans="1:3">
      <c r="A513">
        <v>511</v>
      </c>
      <c r="B513">
        <v>11088743.46179061</v>
      </c>
      <c r="C513">
        <v>1971986.364643766</v>
      </c>
    </row>
    <row r="514" spans="1:3">
      <c r="A514">
        <v>512</v>
      </c>
      <c r="B514">
        <v>11088743.24434835</v>
      </c>
      <c r="C514">
        <v>1972307.838485663</v>
      </c>
    </row>
    <row r="515" spans="1:3">
      <c r="A515">
        <v>513</v>
      </c>
      <c r="B515">
        <v>11088740.8308773</v>
      </c>
      <c r="C515">
        <v>1972049.398923568</v>
      </c>
    </row>
    <row r="516" spans="1:3">
      <c r="A516">
        <v>514</v>
      </c>
      <c r="B516">
        <v>11088742.01242674</v>
      </c>
      <c r="C516">
        <v>1971899.584108479</v>
      </c>
    </row>
    <row r="517" spans="1:3">
      <c r="A517">
        <v>515</v>
      </c>
      <c r="B517">
        <v>11088739.90204274</v>
      </c>
      <c r="C517">
        <v>1972202.279882671</v>
      </c>
    </row>
    <row r="518" spans="1:3">
      <c r="A518">
        <v>516</v>
      </c>
      <c r="B518">
        <v>11088739.13295011</v>
      </c>
      <c r="C518">
        <v>1972348.224864765</v>
      </c>
    </row>
    <row r="519" spans="1:3">
      <c r="A519">
        <v>517</v>
      </c>
      <c r="B519">
        <v>11088744.77190087</v>
      </c>
      <c r="C519">
        <v>1972958.089634892</v>
      </c>
    </row>
    <row r="520" spans="1:3">
      <c r="A520">
        <v>518</v>
      </c>
      <c r="B520">
        <v>11088740.03539018</v>
      </c>
      <c r="C520">
        <v>1972476.549676469</v>
      </c>
    </row>
    <row r="521" spans="1:3">
      <c r="A521">
        <v>519</v>
      </c>
      <c r="B521">
        <v>11088738.17383704</v>
      </c>
      <c r="C521">
        <v>1972982.989291618</v>
      </c>
    </row>
    <row r="522" spans="1:3">
      <c r="A522">
        <v>520</v>
      </c>
      <c r="B522">
        <v>11088740.02957286</v>
      </c>
      <c r="C522">
        <v>1973015.505551928</v>
      </c>
    </row>
    <row r="523" spans="1:3">
      <c r="A523">
        <v>521</v>
      </c>
      <c r="B523">
        <v>11088736.99311853</v>
      </c>
      <c r="C523">
        <v>1973172.785949351</v>
      </c>
    </row>
    <row r="524" spans="1:3">
      <c r="A524">
        <v>522</v>
      </c>
      <c r="B524">
        <v>11088737.86506245</v>
      </c>
      <c r="C524">
        <v>1973293.417011353</v>
      </c>
    </row>
    <row r="525" spans="1:3">
      <c r="A525">
        <v>523</v>
      </c>
      <c r="B525">
        <v>11088739.3308108</v>
      </c>
      <c r="C525">
        <v>1972592.464239218</v>
      </c>
    </row>
    <row r="526" spans="1:3">
      <c r="A526">
        <v>524</v>
      </c>
      <c r="B526">
        <v>11088738.89794798</v>
      </c>
      <c r="C526">
        <v>1972966.977325943</v>
      </c>
    </row>
    <row r="527" spans="1:3">
      <c r="A527">
        <v>525</v>
      </c>
      <c r="B527">
        <v>11088736.41465295</v>
      </c>
      <c r="C527">
        <v>1973071.869052758</v>
      </c>
    </row>
    <row r="528" spans="1:3">
      <c r="A528">
        <v>526</v>
      </c>
      <c r="B528">
        <v>11088737.25890533</v>
      </c>
      <c r="C528">
        <v>1973103.308754474</v>
      </c>
    </row>
    <row r="529" spans="1:3">
      <c r="A529">
        <v>527</v>
      </c>
      <c r="B529">
        <v>11088738.37577789</v>
      </c>
      <c r="C529">
        <v>1972964.762476897</v>
      </c>
    </row>
    <row r="530" spans="1:3">
      <c r="A530">
        <v>528</v>
      </c>
      <c r="B530">
        <v>11088737.11619861</v>
      </c>
      <c r="C530">
        <v>1973448.099619023</v>
      </c>
    </row>
    <row r="531" spans="1:3">
      <c r="A531">
        <v>529</v>
      </c>
      <c r="B531">
        <v>11088735.25914634</v>
      </c>
      <c r="C531">
        <v>1973072.53966583</v>
      </c>
    </row>
    <row r="532" spans="1:3">
      <c r="A532">
        <v>530</v>
      </c>
      <c r="B532">
        <v>11088736.55344482</v>
      </c>
      <c r="C532">
        <v>1972941.760000303</v>
      </c>
    </row>
    <row r="533" spans="1:3">
      <c r="A533">
        <v>531</v>
      </c>
      <c r="B533">
        <v>11088735.37908154</v>
      </c>
      <c r="C533">
        <v>1972654.414734661</v>
      </c>
    </row>
    <row r="534" spans="1:3">
      <c r="A534">
        <v>532</v>
      </c>
      <c r="B534">
        <v>11088735.60567757</v>
      </c>
      <c r="C534">
        <v>1973121.08347302</v>
      </c>
    </row>
    <row r="535" spans="1:3">
      <c r="A535">
        <v>533</v>
      </c>
      <c r="B535">
        <v>11088735.21331073</v>
      </c>
      <c r="C535">
        <v>1972772.920013328</v>
      </c>
    </row>
    <row r="536" spans="1:3">
      <c r="A536">
        <v>534</v>
      </c>
      <c r="B536">
        <v>11088735.0040343</v>
      </c>
      <c r="C536">
        <v>1972922.663248771</v>
      </c>
    </row>
    <row r="537" spans="1:3">
      <c r="A537">
        <v>535</v>
      </c>
      <c r="B537">
        <v>11088735.57208233</v>
      </c>
      <c r="C537">
        <v>1972925.767900352</v>
      </c>
    </row>
    <row r="538" spans="1:3">
      <c r="A538">
        <v>536</v>
      </c>
      <c r="B538">
        <v>11088735.80982983</v>
      </c>
      <c r="C538">
        <v>1972854.643710184</v>
      </c>
    </row>
    <row r="539" spans="1:3">
      <c r="A539">
        <v>537</v>
      </c>
      <c r="B539">
        <v>11088735.55978512</v>
      </c>
      <c r="C539">
        <v>1973206.137148118</v>
      </c>
    </row>
    <row r="540" spans="1:3">
      <c r="A540">
        <v>538</v>
      </c>
      <c r="B540">
        <v>11088735.73729913</v>
      </c>
      <c r="C540">
        <v>1973174.198381984</v>
      </c>
    </row>
    <row r="541" spans="1:3">
      <c r="A541">
        <v>539</v>
      </c>
      <c r="B541">
        <v>11088736.18378665</v>
      </c>
      <c r="C541">
        <v>1973600.208536637</v>
      </c>
    </row>
    <row r="542" spans="1:3">
      <c r="A542">
        <v>540</v>
      </c>
      <c r="B542">
        <v>11088736.23788928</v>
      </c>
      <c r="C542">
        <v>1973049.286189696</v>
      </c>
    </row>
    <row r="543" spans="1:3">
      <c r="A543">
        <v>541</v>
      </c>
      <c r="B543">
        <v>11088735.15738923</v>
      </c>
      <c r="C543">
        <v>1973152.737696468</v>
      </c>
    </row>
    <row r="544" spans="1:3">
      <c r="A544">
        <v>542</v>
      </c>
      <c r="B544">
        <v>11088735.88864938</v>
      </c>
      <c r="C544">
        <v>1973121.84023513</v>
      </c>
    </row>
    <row r="545" spans="1:3">
      <c r="A545">
        <v>543</v>
      </c>
      <c r="B545">
        <v>11088734.90614116</v>
      </c>
      <c r="C545">
        <v>1972354.10759848</v>
      </c>
    </row>
    <row r="546" spans="1:3">
      <c r="A546">
        <v>544</v>
      </c>
      <c r="B546">
        <v>11088735.96801184</v>
      </c>
      <c r="C546">
        <v>1972603.017316114</v>
      </c>
    </row>
    <row r="547" spans="1:3">
      <c r="A547">
        <v>545</v>
      </c>
      <c r="B547">
        <v>11088736.5134566</v>
      </c>
      <c r="C547">
        <v>1971902.308427988</v>
      </c>
    </row>
    <row r="548" spans="1:3">
      <c r="A548">
        <v>546</v>
      </c>
      <c r="B548">
        <v>11088734.76657714</v>
      </c>
      <c r="C548">
        <v>1972324.39322036</v>
      </c>
    </row>
    <row r="549" spans="1:3">
      <c r="A549">
        <v>547</v>
      </c>
      <c r="B549">
        <v>11088737.73131558</v>
      </c>
      <c r="C549">
        <v>1971613.327505411</v>
      </c>
    </row>
    <row r="550" spans="1:3">
      <c r="A550">
        <v>548</v>
      </c>
      <c r="B550">
        <v>11088735.57314444</v>
      </c>
      <c r="C550">
        <v>1972443.638742454</v>
      </c>
    </row>
    <row r="551" spans="1:3">
      <c r="A551">
        <v>549</v>
      </c>
      <c r="B551">
        <v>11088735.83361693</v>
      </c>
      <c r="C551">
        <v>1972248.123155443</v>
      </c>
    </row>
    <row r="552" spans="1:3">
      <c r="A552">
        <v>550</v>
      </c>
      <c r="B552">
        <v>11088735.8422446</v>
      </c>
      <c r="C552">
        <v>1972286.801226172</v>
      </c>
    </row>
    <row r="553" spans="1:3">
      <c r="A553">
        <v>551</v>
      </c>
      <c r="B553">
        <v>11088735.85080697</v>
      </c>
      <c r="C553">
        <v>1972323.244183538</v>
      </c>
    </row>
    <row r="554" spans="1:3">
      <c r="A554">
        <v>552</v>
      </c>
      <c r="B554">
        <v>11088735.03228694</v>
      </c>
      <c r="C554">
        <v>1972608.358224988</v>
      </c>
    </row>
    <row r="555" spans="1:3">
      <c r="A555">
        <v>553</v>
      </c>
      <c r="B555">
        <v>11088735.45697732</v>
      </c>
      <c r="C555">
        <v>1972792.79984283</v>
      </c>
    </row>
    <row r="556" spans="1:3">
      <c r="A556">
        <v>554</v>
      </c>
      <c r="B556">
        <v>11088734.6870641</v>
      </c>
      <c r="C556">
        <v>1972400.892355278</v>
      </c>
    </row>
    <row r="557" spans="1:3">
      <c r="A557">
        <v>555</v>
      </c>
      <c r="B557">
        <v>11088735.43567504</v>
      </c>
      <c r="C557">
        <v>1972015.734550465</v>
      </c>
    </row>
    <row r="558" spans="1:3">
      <c r="A558">
        <v>556</v>
      </c>
      <c r="B558">
        <v>11088735.36443058</v>
      </c>
      <c r="C558">
        <v>1972251.65187611</v>
      </c>
    </row>
    <row r="559" spans="1:3">
      <c r="A559">
        <v>557</v>
      </c>
      <c r="B559">
        <v>11088736.48673178</v>
      </c>
      <c r="C559">
        <v>1972756.676459395</v>
      </c>
    </row>
    <row r="560" spans="1:3">
      <c r="A560">
        <v>558</v>
      </c>
      <c r="B560">
        <v>11088735.75390415</v>
      </c>
      <c r="C560">
        <v>1972322.718435911</v>
      </c>
    </row>
    <row r="561" spans="1:3">
      <c r="A561">
        <v>559</v>
      </c>
      <c r="B561">
        <v>11088736.56076277</v>
      </c>
      <c r="C561">
        <v>1972964.727021987</v>
      </c>
    </row>
    <row r="562" spans="1:3">
      <c r="A562">
        <v>560</v>
      </c>
      <c r="B562">
        <v>11088734.58910487</v>
      </c>
      <c r="C562">
        <v>1972703.891557231</v>
      </c>
    </row>
    <row r="563" spans="1:3">
      <c r="A563">
        <v>561</v>
      </c>
      <c r="B563">
        <v>11088734.20470818</v>
      </c>
      <c r="C563">
        <v>1972677.017808003</v>
      </c>
    </row>
    <row r="564" spans="1:3">
      <c r="A564">
        <v>562</v>
      </c>
      <c r="B564">
        <v>11088734.58084308</v>
      </c>
      <c r="C564">
        <v>1973021.648759825</v>
      </c>
    </row>
    <row r="565" spans="1:3">
      <c r="A565">
        <v>563</v>
      </c>
      <c r="B565">
        <v>11088734.11610493</v>
      </c>
      <c r="C565">
        <v>1972706.693950848</v>
      </c>
    </row>
    <row r="566" spans="1:3">
      <c r="A566">
        <v>564</v>
      </c>
      <c r="B566">
        <v>11088735.78854794</v>
      </c>
      <c r="C566">
        <v>1972731.316475652</v>
      </c>
    </row>
    <row r="567" spans="1:3">
      <c r="A567">
        <v>565</v>
      </c>
      <c r="B567">
        <v>11088734.46275391</v>
      </c>
      <c r="C567">
        <v>1972677.611630456</v>
      </c>
    </row>
    <row r="568" spans="1:3">
      <c r="A568">
        <v>566</v>
      </c>
      <c r="B568">
        <v>11088735.62599365</v>
      </c>
      <c r="C568">
        <v>1972625.80672717</v>
      </c>
    </row>
    <row r="569" spans="1:3">
      <c r="A569">
        <v>567</v>
      </c>
      <c r="B569">
        <v>11088734.33782001</v>
      </c>
      <c r="C569">
        <v>1972800.501929225</v>
      </c>
    </row>
    <row r="570" spans="1:3">
      <c r="A570">
        <v>568</v>
      </c>
      <c r="B570">
        <v>11088734.24342148</v>
      </c>
      <c r="C570">
        <v>1972766.911334649</v>
      </c>
    </row>
    <row r="571" spans="1:3">
      <c r="A571">
        <v>569</v>
      </c>
      <c r="B571">
        <v>11088734.66865661</v>
      </c>
      <c r="C571">
        <v>1972567.484496889</v>
      </c>
    </row>
    <row r="572" spans="1:3">
      <c r="A572">
        <v>570</v>
      </c>
      <c r="B572">
        <v>11088733.75973373</v>
      </c>
      <c r="C572">
        <v>1972467.14836636</v>
      </c>
    </row>
    <row r="573" spans="1:3">
      <c r="A573">
        <v>571</v>
      </c>
      <c r="B573">
        <v>11088734.16967056</v>
      </c>
      <c r="C573">
        <v>1972457.211695055</v>
      </c>
    </row>
    <row r="574" spans="1:3">
      <c r="A574">
        <v>572</v>
      </c>
      <c r="B574">
        <v>11088733.27575282</v>
      </c>
      <c r="C574">
        <v>1972238.846815158</v>
      </c>
    </row>
    <row r="575" spans="1:3">
      <c r="A575">
        <v>573</v>
      </c>
      <c r="B575">
        <v>11088733.69224463</v>
      </c>
      <c r="C575">
        <v>1972305.088971617</v>
      </c>
    </row>
    <row r="576" spans="1:3">
      <c r="A576">
        <v>574</v>
      </c>
      <c r="B576">
        <v>11088732.5461038</v>
      </c>
      <c r="C576">
        <v>1972510.118048299</v>
      </c>
    </row>
    <row r="577" spans="1:3">
      <c r="A577">
        <v>575</v>
      </c>
      <c r="B577">
        <v>11088732.13402627</v>
      </c>
      <c r="C577">
        <v>1972710.032141013</v>
      </c>
    </row>
    <row r="578" spans="1:3">
      <c r="A578">
        <v>576</v>
      </c>
      <c r="B578">
        <v>11088732.45187517</v>
      </c>
      <c r="C578">
        <v>1972603.710575057</v>
      </c>
    </row>
    <row r="579" spans="1:3">
      <c r="A579">
        <v>577</v>
      </c>
      <c r="B579">
        <v>11088731.30171345</v>
      </c>
      <c r="C579">
        <v>1972631.018322308</v>
      </c>
    </row>
    <row r="580" spans="1:3">
      <c r="A580">
        <v>578</v>
      </c>
      <c r="B580">
        <v>11088731.343382</v>
      </c>
      <c r="C580">
        <v>1972726.145375871</v>
      </c>
    </row>
    <row r="581" spans="1:3">
      <c r="A581">
        <v>579</v>
      </c>
      <c r="B581">
        <v>11088731.35703805</v>
      </c>
      <c r="C581">
        <v>1972611.717461602</v>
      </c>
    </row>
    <row r="582" spans="1:3">
      <c r="A582">
        <v>580</v>
      </c>
      <c r="B582">
        <v>11088731.38202476</v>
      </c>
      <c r="C582">
        <v>1972627.894194956</v>
      </c>
    </row>
    <row r="583" spans="1:3">
      <c r="A583">
        <v>581</v>
      </c>
      <c r="B583">
        <v>11088731.54744319</v>
      </c>
      <c r="C583">
        <v>1972623.515582207</v>
      </c>
    </row>
    <row r="584" spans="1:3">
      <c r="A584">
        <v>582</v>
      </c>
      <c r="B584">
        <v>11088731.77281388</v>
      </c>
      <c r="C584">
        <v>1972536.685521265</v>
      </c>
    </row>
    <row r="585" spans="1:3">
      <c r="A585">
        <v>583</v>
      </c>
      <c r="B585">
        <v>11088731.4148576</v>
      </c>
      <c r="C585">
        <v>1972607.691912734</v>
      </c>
    </row>
    <row r="586" spans="1:3">
      <c r="A586">
        <v>584</v>
      </c>
      <c r="B586">
        <v>11088731.45431637</v>
      </c>
      <c r="C586">
        <v>1972665.985039625</v>
      </c>
    </row>
    <row r="587" spans="1:3">
      <c r="A587">
        <v>585</v>
      </c>
      <c r="B587">
        <v>11088731.65255983</v>
      </c>
      <c r="C587">
        <v>1972718.799677439</v>
      </c>
    </row>
    <row r="588" spans="1:3">
      <c r="A588">
        <v>586</v>
      </c>
      <c r="B588">
        <v>11088731.57815135</v>
      </c>
      <c r="C588">
        <v>1972784.686162121</v>
      </c>
    </row>
    <row r="589" spans="1:3">
      <c r="A589">
        <v>587</v>
      </c>
      <c r="B589">
        <v>11088731.61784568</v>
      </c>
      <c r="C589">
        <v>1972679.520379212</v>
      </c>
    </row>
    <row r="590" spans="1:3">
      <c r="A590">
        <v>588</v>
      </c>
      <c r="B590">
        <v>11088731.58872149</v>
      </c>
      <c r="C590">
        <v>1972662.415633149</v>
      </c>
    </row>
    <row r="591" spans="1:3">
      <c r="A591">
        <v>589</v>
      </c>
      <c r="B591">
        <v>11088731.07907876</v>
      </c>
      <c r="C591">
        <v>1972985.097777318</v>
      </c>
    </row>
    <row r="592" spans="1:3">
      <c r="A592">
        <v>590</v>
      </c>
      <c r="B592">
        <v>11088731.2253305</v>
      </c>
      <c r="C592">
        <v>1972935.744534703</v>
      </c>
    </row>
    <row r="593" spans="1:3">
      <c r="A593">
        <v>591</v>
      </c>
      <c r="B593">
        <v>11088731.10370374</v>
      </c>
      <c r="C593">
        <v>1972765.824821725</v>
      </c>
    </row>
    <row r="594" spans="1:3">
      <c r="A594">
        <v>592</v>
      </c>
      <c r="B594">
        <v>11088731.29168255</v>
      </c>
      <c r="C594">
        <v>1973047.454641119</v>
      </c>
    </row>
    <row r="595" spans="1:3">
      <c r="A595">
        <v>593</v>
      </c>
      <c r="B595">
        <v>11088731.33329347</v>
      </c>
      <c r="C595">
        <v>1973148.261152996</v>
      </c>
    </row>
    <row r="596" spans="1:3">
      <c r="A596">
        <v>594</v>
      </c>
      <c r="B596">
        <v>11088731.04757647</v>
      </c>
      <c r="C596">
        <v>1973098.906143758</v>
      </c>
    </row>
    <row r="597" spans="1:3">
      <c r="A597">
        <v>595</v>
      </c>
      <c r="B597">
        <v>11088731.35999465</v>
      </c>
      <c r="C597">
        <v>1973211.105161485</v>
      </c>
    </row>
    <row r="598" spans="1:3">
      <c r="A598">
        <v>596</v>
      </c>
      <c r="B598">
        <v>11088730.9807932</v>
      </c>
      <c r="C598">
        <v>1973164.333551439</v>
      </c>
    </row>
    <row r="599" spans="1:3">
      <c r="A599">
        <v>597</v>
      </c>
      <c r="B599">
        <v>11088731.06129831</v>
      </c>
      <c r="C599">
        <v>1973489.646854403</v>
      </c>
    </row>
    <row r="600" spans="1:3">
      <c r="A600">
        <v>598</v>
      </c>
      <c r="B600">
        <v>11088730.98778306</v>
      </c>
      <c r="C600">
        <v>1972998.386079168</v>
      </c>
    </row>
    <row r="601" spans="1:3">
      <c r="A601">
        <v>599</v>
      </c>
      <c r="B601">
        <v>11088731.21450694</v>
      </c>
      <c r="C601">
        <v>1973398.676498591</v>
      </c>
    </row>
    <row r="602" spans="1:3">
      <c r="A602">
        <v>600</v>
      </c>
      <c r="B602">
        <v>11088731.07998402</v>
      </c>
      <c r="C602">
        <v>1973069.667087933</v>
      </c>
    </row>
    <row r="603" spans="1:3">
      <c r="A603">
        <v>601</v>
      </c>
      <c r="B603">
        <v>11088731.25227093</v>
      </c>
      <c r="C603">
        <v>1973176.721483186</v>
      </c>
    </row>
    <row r="604" spans="1:3">
      <c r="A604">
        <v>602</v>
      </c>
      <c r="B604">
        <v>11088731.12875131</v>
      </c>
      <c r="C604">
        <v>1973095.315578963</v>
      </c>
    </row>
    <row r="605" spans="1:3">
      <c r="A605">
        <v>603</v>
      </c>
      <c r="B605">
        <v>11088731.05853447</v>
      </c>
      <c r="C605">
        <v>1973177.425463056</v>
      </c>
    </row>
    <row r="606" spans="1:3">
      <c r="A606">
        <v>604</v>
      </c>
      <c r="B606">
        <v>11088731.07249633</v>
      </c>
      <c r="C606">
        <v>1973216.406709532</v>
      </c>
    </row>
    <row r="607" spans="1:3">
      <c r="A607">
        <v>605</v>
      </c>
      <c r="B607">
        <v>11088731.08538103</v>
      </c>
      <c r="C607">
        <v>1973176.577934884</v>
      </c>
    </row>
    <row r="608" spans="1:3">
      <c r="A608">
        <v>606</v>
      </c>
      <c r="B608">
        <v>11088730.9277813</v>
      </c>
      <c r="C608">
        <v>1973167.660889549</v>
      </c>
    </row>
    <row r="609" spans="1:3">
      <c r="A609">
        <v>607</v>
      </c>
      <c r="B609">
        <v>11088731.00281284</v>
      </c>
      <c r="C609">
        <v>1973185.733034195</v>
      </c>
    </row>
    <row r="610" spans="1:3">
      <c r="A610">
        <v>608</v>
      </c>
      <c r="B610">
        <v>11088731.34858509</v>
      </c>
      <c r="C610">
        <v>1973224.832834581</v>
      </c>
    </row>
    <row r="611" spans="1:3">
      <c r="A611">
        <v>609</v>
      </c>
      <c r="B611">
        <v>11088730.97497873</v>
      </c>
      <c r="C611">
        <v>1973154.933261562</v>
      </c>
    </row>
    <row r="612" spans="1:3">
      <c r="A612">
        <v>610</v>
      </c>
      <c r="B612">
        <v>11088731.1312873</v>
      </c>
      <c r="C612">
        <v>1973024.79297939</v>
      </c>
    </row>
    <row r="613" spans="1:3">
      <c r="A613">
        <v>611</v>
      </c>
      <c r="B613">
        <v>11088730.96591811</v>
      </c>
      <c r="C613">
        <v>1973202.339788178</v>
      </c>
    </row>
    <row r="614" spans="1:3">
      <c r="A614">
        <v>612</v>
      </c>
      <c r="B614">
        <v>11088730.97688508</v>
      </c>
      <c r="C614">
        <v>1973233.723642541</v>
      </c>
    </row>
    <row r="615" spans="1:3">
      <c r="A615">
        <v>613</v>
      </c>
      <c r="B615">
        <v>11088730.98468405</v>
      </c>
      <c r="C615">
        <v>1973161.202776877</v>
      </c>
    </row>
    <row r="616" spans="1:3">
      <c r="A616">
        <v>614</v>
      </c>
      <c r="B616">
        <v>11088730.85871619</v>
      </c>
      <c r="C616">
        <v>1973002.669869122</v>
      </c>
    </row>
    <row r="617" spans="1:3">
      <c r="A617">
        <v>615</v>
      </c>
      <c r="B617">
        <v>11088730.7606201</v>
      </c>
      <c r="C617">
        <v>1972959.591066602</v>
      </c>
    </row>
    <row r="618" spans="1:3">
      <c r="A618">
        <v>616</v>
      </c>
      <c r="B618">
        <v>11088730.7994046</v>
      </c>
      <c r="C618">
        <v>1973080.155841393</v>
      </c>
    </row>
    <row r="619" spans="1:3">
      <c r="A619">
        <v>617</v>
      </c>
      <c r="B619">
        <v>11088730.79818565</v>
      </c>
      <c r="C619">
        <v>1972983.995285236</v>
      </c>
    </row>
    <row r="620" spans="1:3">
      <c r="A620">
        <v>618</v>
      </c>
      <c r="B620">
        <v>11088730.56619739</v>
      </c>
      <c r="C620">
        <v>1972986.025259832</v>
      </c>
    </row>
    <row r="621" spans="1:3">
      <c r="A621">
        <v>619</v>
      </c>
      <c r="B621">
        <v>11088730.43865202</v>
      </c>
      <c r="C621">
        <v>1973079.000964367</v>
      </c>
    </row>
    <row r="622" spans="1:3">
      <c r="A622">
        <v>620</v>
      </c>
      <c r="B622">
        <v>11088730.35784055</v>
      </c>
      <c r="C622">
        <v>1973146.596024323</v>
      </c>
    </row>
    <row r="623" spans="1:3">
      <c r="A623">
        <v>621</v>
      </c>
      <c r="B623">
        <v>11088730.3190262</v>
      </c>
      <c r="C623">
        <v>1973232.649186568</v>
      </c>
    </row>
    <row r="624" spans="1:3">
      <c r="A624">
        <v>622</v>
      </c>
      <c r="B624">
        <v>11088730.32225024</v>
      </c>
      <c r="C624">
        <v>1973212.945980228</v>
      </c>
    </row>
    <row r="625" spans="1:3">
      <c r="A625">
        <v>623</v>
      </c>
      <c r="B625">
        <v>11088730.25765578</v>
      </c>
      <c r="C625">
        <v>1973105.378579605</v>
      </c>
    </row>
    <row r="626" spans="1:3">
      <c r="A626">
        <v>624</v>
      </c>
      <c r="B626">
        <v>11088730.31976664</v>
      </c>
      <c r="C626">
        <v>1973156.236345035</v>
      </c>
    </row>
    <row r="627" spans="1:3">
      <c r="A627">
        <v>625</v>
      </c>
      <c r="B627">
        <v>11088730.41265256</v>
      </c>
      <c r="C627">
        <v>1973111.598094741</v>
      </c>
    </row>
    <row r="628" spans="1:3">
      <c r="A628">
        <v>626</v>
      </c>
      <c r="B628">
        <v>11088730.30099621</v>
      </c>
      <c r="C628">
        <v>1973146.50898045</v>
      </c>
    </row>
    <row r="629" spans="1:3">
      <c r="A629">
        <v>627</v>
      </c>
      <c r="B629">
        <v>11088730.27016139</v>
      </c>
      <c r="C629">
        <v>1973106.182783494</v>
      </c>
    </row>
    <row r="630" spans="1:3">
      <c r="A630">
        <v>628</v>
      </c>
      <c r="B630">
        <v>11088730.36233059</v>
      </c>
      <c r="C630">
        <v>1973188.708775836</v>
      </c>
    </row>
    <row r="631" spans="1:3">
      <c r="A631">
        <v>629</v>
      </c>
      <c r="B631">
        <v>11088730.33854304</v>
      </c>
      <c r="C631">
        <v>1973079.820917364</v>
      </c>
    </row>
    <row r="632" spans="1:3">
      <c r="A632">
        <v>630</v>
      </c>
      <c r="B632">
        <v>11088730.27346179</v>
      </c>
      <c r="C632">
        <v>1973058.594480434</v>
      </c>
    </row>
    <row r="633" spans="1:3">
      <c r="A633">
        <v>631</v>
      </c>
      <c r="B633">
        <v>11088730.32687502</v>
      </c>
      <c r="C633">
        <v>1972967.11337617</v>
      </c>
    </row>
    <row r="634" spans="1:3">
      <c r="A634">
        <v>632</v>
      </c>
      <c r="B634">
        <v>11088730.31753855</v>
      </c>
      <c r="C634">
        <v>1973112.964139162</v>
      </c>
    </row>
    <row r="635" spans="1:3">
      <c r="A635">
        <v>633</v>
      </c>
      <c r="B635">
        <v>11088730.27534793</v>
      </c>
      <c r="C635">
        <v>1973119.283091714</v>
      </c>
    </row>
    <row r="636" spans="1:3">
      <c r="A636">
        <v>634</v>
      </c>
      <c r="B636">
        <v>11088730.22369818</v>
      </c>
      <c r="C636">
        <v>1973138.554180512</v>
      </c>
    </row>
    <row r="637" spans="1:3">
      <c r="A637">
        <v>635</v>
      </c>
      <c r="B637">
        <v>11088730.18337417</v>
      </c>
      <c r="C637">
        <v>1973140.277721777</v>
      </c>
    </row>
    <row r="638" spans="1:3">
      <c r="A638">
        <v>636</v>
      </c>
      <c r="B638">
        <v>11088730.23967254</v>
      </c>
      <c r="C638">
        <v>1973105.301508955</v>
      </c>
    </row>
    <row r="639" spans="1:3">
      <c r="A639">
        <v>637</v>
      </c>
      <c r="B639">
        <v>11088730.23312579</v>
      </c>
      <c r="C639">
        <v>1973151.420068147</v>
      </c>
    </row>
    <row r="640" spans="1:3">
      <c r="A640">
        <v>638</v>
      </c>
      <c r="B640">
        <v>11088730.18175776</v>
      </c>
      <c r="C640">
        <v>1973136.593004088</v>
      </c>
    </row>
    <row r="641" spans="1:3">
      <c r="A641">
        <v>639</v>
      </c>
      <c r="B641">
        <v>11088730.09639063</v>
      </c>
      <c r="C641">
        <v>1973338.516683961</v>
      </c>
    </row>
    <row r="642" spans="1:3">
      <c r="A642">
        <v>640</v>
      </c>
      <c r="B642">
        <v>11088730.17183199</v>
      </c>
      <c r="C642">
        <v>1973331.127545843</v>
      </c>
    </row>
    <row r="643" spans="1:3">
      <c r="A643">
        <v>641</v>
      </c>
      <c r="B643">
        <v>11088730.29829815</v>
      </c>
      <c r="C643">
        <v>1973444.62703807</v>
      </c>
    </row>
    <row r="644" spans="1:3">
      <c r="A644">
        <v>642</v>
      </c>
      <c r="B644">
        <v>11088730.10794406</v>
      </c>
      <c r="C644">
        <v>1973371.461019873</v>
      </c>
    </row>
    <row r="645" spans="1:3">
      <c r="A645">
        <v>643</v>
      </c>
      <c r="B645">
        <v>11088730.16342508</v>
      </c>
      <c r="C645">
        <v>1973243.348091395</v>
      </c>
    </row>
    <row r="646" spans="1:3">
      <c r="A646">
        <v>644</v>
      </c>
      <c r="B646">
        <v>11088730.16808985</v>
      </c>
      <c r="C646">
        <v>1973364.975671031</v>
      </c>
    </row>
    <row r="647" spans="1:3">
      <c r="A647">
        <v>645</v>
      </c>
      <c r="B647">
        <v>11088730.25615355</v>
      </c>
      <c r="C647">
        <v>1973150.378529076</v>
      </c>
    </row>
    <row r="648" spans="1:3">
      <c r="A648">
        <v>646</v>
      </c>
      <c r="B648">
        <v>11088730.13204905</v>
      </c>
      <c r="C648">
        <v>1973310.069481775</v>
      </c>
    </row>
    <row r="649" spans="1:3">
      <c r="A649">
        <v>647</v>
      </c>
      <c r="B649">
        <v>11088730.00902102</v>
      </c>
      <c r="C649">
        <v>1973463.682676162</v>
      </c>
    </row>
    <row r="650" spans="1:3">
      <c r="A650">
        <v>648</v>
      </c>
      <c r="B650">
        <v>11088730.24951988</v>
      </c>
      <c r="C650">
        <v>1973606.215337124</v>
      </c>
    </row>
    <row r="651" spans="1:3">
      <c r="A651">
        <v>649</v>
      </c>
      <c r="B651">
        <v>11088730.06889595</v>
      </c>
      <c r="C651">
        <v>1973481.995357499</v>
      </c>
    </row>
    <row r="652" spans="1:3">
      <c r="A652">
        <v>650</v>
      </c>
      <c r="B652">
        <v>11088730.0106215</v>
      </c>
      <c r="C652">
        <v>1973432.731889386</v>
      </c>
    </row>
    <row r="653" spans="1:3">
      <c r="A653">
        <v>651</v>
      </c>
      <c r="B653">
        <v>11088730.01813933</v>
      </c>
      <c r="C653">
        <v>1973379.57750525</v>
      </c>
    </row>
    <row r="654" spans="1:3">
      <c r="A654">
        <v>652</v>
      </c>
      <c r="B654">
        <v>11088730.06732083</v>
      </c>
      <c r="C654">
        <v>1973412.012701045</v>
      </c>
    </row>
    <row r="655" spans="1:3">
      <c r="A655">
        <v>653</v>
      </c>
      <c r="B655">
        <v>11088730.1148654</v>
      </c>
      <c r="C655">
        <v>1973462.4636693</v>
      </c>
    </row>
    <row r="656" spans="1:3">
      <c r="A656">
        <v>654</v>
      </c>
      <c r="B656">
        <v>11088730.11546495</v>
      </c>
      <c r="C656">
        <v>1973550.747312458</v>
      </c>
    </row>
    <row r="657" spans="1:3">
      <c r="A657">
        <v>655</v>
      </c>
      <c r="B657">
        <v>11088730.07528421</v>
      </c>
      <c r="C657">
        <v>1973466.365414356</v>
      </c>
    </row>
    <row r="658" spans="1:3">
      <c r="A658">
        <v>656</v>
      </c>
      <c r="B658">
        <v>11088730.08617468</v>
      </c>
      <c r="C658">
        <v>1973471.466996744</v>
      </c>
    </row>
    <row r="659" spans="1:3">
      <c r="A659">
        <v>657</v>
      </c>
      <c r="B659">
        <v>11088730.0465899</v>
      </c>
      <c r="C659">
        <v>1973510.053248839</v>
      </c>
    </row>
    <row r="660" spans="1:3">
      <c r="A660">
        <v>658</v>
      </c>
      <c r="B660">
        <v>11088729.99756418</v>
      </c>
      <c r="C660">
        <v>1973450.289033927</v>
      </c>
    </row>
    <row r="661" spans="1:3">
      <c r="A661">
        <v>659</v>
      </c>
      <c r="B661">
        <v>11088730.01829363</v>
      </c>
      <c r="C661">
        <v>1973420.000311292</v>
      </c>
    </row>
    <row r="662" spans="1:3">
      <c r="A662">
        <v>660</v>
      </c>
      <c r="B662">
        <v>11088730.02876866</v>
      </c>
      <c r="C662">
        <v>1973431.64597158</v>
      </c>
    </row>
    <row r="663" spans="1:3">
      <c r="A663">
        <v>661</v>
      </c>
      <c r="B663">
        <v>11088729.96847565</v>
      </c>
      <c r="C663">
        <v>1973413.051347285</v>
      </c>
    </row>
    <row r="664" spans="1:3">
      <c r="A664">
        <v>662</v>
      </c>
      <c r="B664">
        <v>11088729.97756992</v>
      </c>
      <c r="C664">
        <v>1973406.870503043</v>
      </c>
    </row>
    <row r="665" spans="1:3">
      <c r="A665">
        <v>663</v>
      </c>
      <c r="B665">
        <v>11088729.98318747</v>
      </c>
      <c r="C665">
        <v>1973460.89196741</v>
      </c>
    </row>
    <row r="666" spans="1:3">
      <c r="A666">
        <v>664</v>
      </c>
      <c r="B666">
        <v>11088729.97380469</v>
      </c>
      <c r="C666">
        <v>1973410.0335184</v>
      </c>
    </row>
    <row r="667" spans="1:3">
      <c r="A667">
        <v>665</v>
      </c>
      <c r="B667">
        <v>11088729.99081272</v>
      </c>
      <c r="C667">
        <v>1973333.360763464</v>
      </c>
    </row>
    <row r="668" spans="1:3">
      <c r="A668">
        <v>666</v>
      </c>
      <c r="B668">
        <v>11088729.98566286</v>
      </c>
      <c r="C668">
        <v>1973402.20564637</v>
      </c>
    </row>
    <row r="669" spans="1:3">
      <c r="A669">
        <v>667</v>
      </c>
      <c r="B669">
        <v>11088729.9543293</v>
      </c>
      <c r="C669">
        <v>1973301.406240046</v>
      </c>
    </row>
    <row r="670" spans="1:3">
      <c r="A670">
        <v>668</v>
      </c>
      <c r="B670">
        <v>11088729.96935524</v>
      </c>
      <c r="C670">
        <v>1973289.59561566</v>
      </c>
    </row>
    <row r="671" spans="1:3">
      <c r="A671">
        <v>669</v>
      </c>
      <c r="B671">
        <v>11088729.997678</v>
      </c>
      <c r="C671">
        <v>1973300.421761173</v>
      </c>
    </row>
    <row r="672" spans="1:3">
      <c r="A672">
        <v>670</v>
      </c>
      <c r="B672">
        <v>11088729.95567301</v>
      </c>
      <c r="C672">
        <v>1973336.509214712</v>
      </c>
    </row>
    <row r="673" spans="1:3">
      <c r="A673">
        <v>671</v>
      </c>
      <c r="B673">
        <v>11088729.98308561</v>
      </c>
      <c r="C673">
        <v>1973343.739779227</v>
      </c>
    </row>
    <row r="674" spans="1:3">
      <c r="A674">
        <v>672</v>
      </c>
      <c r="B674">
        <v>11088729.95984678</v>
      </c>
      <c r="C674">
        <v>1973272.432330449</v>
      </c>
    </row>
    <row r="675" spans="1:3">
      <c r="A675">
        <v>673</v>
      </c>
      <c r="B675">
        <v>11088729.93854056</v>
      </c>
      <c r="C675">
        <v>1973312.530376845</v>
      </c>
    </row>
    <row r="676" spans="1:3">
      <c r="A676">
        <v>674</v>
      </c>
      <c r="B676">
        <v>11088729.95386193</v>
      </c>
      <c r="C676">
        <v>1973324.640184544</v>
      </c>
    </row>
    <row r="677" spans="1:3">
      <c r="A677">
        <v>675</v>
      </c>
      <c r="B677">
        <v>11088729.90509349</v>
      </c>
      <c r="C677">
        <v>1973301.724522698</v>
      </c>
    </row>
    <row r="678" spans="1:3">
      <c r="A678">
        <v>676</v>
      </c>
      <c r="B678">
        <v>11088729.94672653</v>
      </c>
      <c r="C678">
        <v>1973309.112914276</v>
      </c>
    </row>
    <row r="679" spans="1:3">
      <c r="A679">
        <v>677</v>
      </c>
      <c r="B679">
        <v>11088729.93300468</v>
      </c>
      <c r="C679">
        <v>1973289.346387655</v>
      </c>
    </row>
    <row r="680" spans="1:3">
      <c r="A680">
        <v>678</v>
      </c>
      <c r="B680">
        <v>11088729.91219765</v>
      </c>
      <c r="C680">
        <v>1973295.829887292</v>
      </c>
    </row>
    <row r="681" spans="1:3">
      <c r="A681">
        <v>679</v>
      </c>
      <c r="B681">
        <v>11088729.8993182</v>
      </c>
      <c r="C681">
        <v>1973307.934920631</v>
      </c>
    </row>
    <row r="682" spans="1:3">
      <c r="A682">
        <v>680</v>
      </c>
      <c r="B682">
        <v>11088729.92318893</v>
      </c>
      <c r="C682">
        <v>1973354.267732197</v>
      </c>
    </row>
    <row r="683" spans="1:3">
      <c r="A683">
        <v>681</v>
      </c>
      <c r="B683">
        <v>11088729.89079219</v>
      </c>
      <c r="C683">
        <v>1973321.892242278</v>
      </c>
    </row>
    <row r="684" spans="1:3">
      <c r="A684">
        <v>682</v>
      </c>
      <c r="B684">
        <v>11088729.91573458</v>
      </c>
      <c r="C684">
        <v>1973314.642931415</v>
      </c>
    </row>
    <row r="685" spans="1:3">
      <c r="A685">
        <v>683</v>
      </c>
      <c r="B685">
        <v>11088729.88179919</v>
      </c>
      <c r="C685">
        <v>1973290.368077021</v>
      </c>
    </row>
    <row r="686" spans="1:3">
      <c r="A686">
        <v>684</v>
      </c>
      <c r="B686">
        <v>11088729.90078013</v>
      </c>
      <c r="C686">
        <v>1973265.055767367</v>
      </c>
    </row>
    <row r="687" spans="1:3">
      <c r="A687">
        <v>685</v>
      </c>
      <c r="B687">
        <v>11088729.8942941</v>
      </c>
      <c r="C687">
        <v>1973263.550481084</v>
      </c>
    </row>
    <row r="688" spans="1:3">
      <c r="A688">
        <v>686</v>
      </c>
      <c r="B688">
        <v>11088729.89438953</v>
      </c>
      <c r="C688">
        <v>1973248.741180815</v>
      </c>
    </row>
    <row r="689" spans="1:3">
      <c r="A689">
        <v>687</v>
      </c>
      <c r="B689">
        <v>11088729.87599002</v>
      </c>
      <c r="C689">
        <v>1973250.610167177</v>
      </c>
    </row>
    <row r="690" spans="1:3">
      <c r="A690">
        <v>688</v>
      </c>
      <c r="B690">
        <v>11088729.8797201</v>
      </c>
      <c r="C690">
        <v>1973259.816525664</v>
      </c>
    </row>
    <row r="691" spans="1:3">
      <c r="A691">
        <v>689</v>
      </c>
      <c r="B691">
        <v>11088729.88180375</v>
      </c>
      <c r="C691">
        <v>1973236.664767582</v>
      </c>
    </row>
    <row r="692" spans="1:3">
      <c r="A692">
        <v>690</v>
      </c>
      <c r="B692">
        <v>11088729.88986949</v>
      </c>
      <c r="C692">
        <v>1973250.088085537</v>
      </c>
    </row>
    <row r="693" spans="1:3">
      <c r="A693">
        <v>691</v>
      </c>
      <c r="B693">
        <v>11088729.89287034</v>
      </c>
      <c r="C693">
        <v>1973235.81675736</v>
      </c>
    </row>
    <row r="694" spans="1:3">
      <c r="A694">
        <v>692</v>
      </c>
      <c r="B694">
        <v>11088729.89310613</v>
      </c>
      <c r="C694">
        <v>1973208.681041312</v>
      </c>
    </row>
    <row r="695" spans="1:3">
      <c r="A695">
        <v>693</v>
      </c>
      <c r="B695">
        <v>11088729.86382751</v>
      </c>
      <c r="C695">
        <v>1973340.505509726</v>
      </c>
    </row>
    <row r="696" spans="1:3">
      <c r="A696">
        <v>694</v>
      </c>
      <c r="B696">
        <v>11088729.86878962</v>
      </c>
      <c r="C696">
        <v>1973363.632624399</v>
      </c>
    </row>
    <row r="697" spans="1:3">
      <c r="A697">
        <v>695</v>
      </c>
      <c r="B697">
        <v>11088729.88939803</v>
      </c>
      <c r="C697">
        <v>1973303.290085679</v>
      </c>
    </row>
    <row r="698" spans="1:3">
      <c r="A698">
        <v>696</v>
      </c>
      <c r="B698">
        <v>11088729.88314124</v>
      </c>
      <c r="C698">
        <v>1973306.518131705</v>
      </c>
    </row>
    <row r="699" spans="1:3">
      <c r="A699">
        <v>697</v>
      </c>
      <c r="B699">
        <v>11088729.87149785</v>
      </c>
      <c r="C699">
        <v>1973381.090347635</v>
      </c>
    </row>
    <row r="700" spans="1:3">
      <c r="A700">
        <v>698</v>
      </c>
      <c r="B700">
        <v>11088729.86189484</v>
      </c>
      <c r="C700">
        <v>1973333.081118307</v>
      </c>
    </row>
    <row r="701" spans="1:3">
      <c r="A701">
        <v>699</v>
      </c>
      <c r="B701">
        <v>11088729.86544046</v>
      </c>
      <c r="C701">
        <v>1973352.886124169</v>
      </c>
    </row>
    <row r="702" spans="1:3">
      <c r="A702">
        <v>700</v>
      </c>
      <c r="B702">
        <v>11088729.85673178</v>
      </c>
      <c r="C702">
        <v>1973325.587608903</v>
      </c>
    </row>
    <row r="703" spans="1:3">
      <c r="A703">
        <v>701</v>
      </c>
      <c r="B703">
        <v>11088729.88557902</v>
      </c>
      <c r="C703">
        <v>1973379.538687786</v>
      </c>
    </row>
    <row r="704" spans="1:3">
      <c r="A704">
        <v>702</v>
      </c>
      <c r="B704">
        <v>11088729.87262348</v>
      </c>
      <c r="C704">
        <v>1973344.053843284</v>
      </c>
    </row>
    <row r="705" spans="1:3">
      <c r="A705">
        <v>703</v>
      </c>
      <c r="B705">
        <v>11088729.89113975</v>
      </c>
      <c r="C705">
        <v>1973440.575733918</v>
      </c>
    </row>
    <row r="706" spans="1:3">
      <c r="A706">
        <v>704</v>
      </c>
      <c r="B706">
        <v>11088729.87394056</v>
      </c>
      <c r="C706">
        <v>1973327.774561075</v>
      </c>
    </row>
    <row r="707" spans="1:3">
      <c r="A707">
        <v>705</v>
      </c>
      <c r="B707">
        <v>11088729.88491302</v>
      </c>
      <c r="C707">
        <v>1973335.280343948</v>
      </c>
    </row>
    <row r="708" spans="1:3">
      <c r="A708">
        <v>706</v>
      </c>
      <c r="B708">
        <v>11088729.87054026</v>
      </c>
      <c r="C708">
        <v>1973325.158415663</v>
      </c>
    </row>
    <row r="709" spans="1:3">
      <c r="A709">
        <v>707</v>
      </c>
      <c r="B709">
        <v>11088729.85340197</v>
      </c>
      <c r="C709">
        <v>1973301.103067012</v>
      </c>
    </row>
    <row r="710" spans="1:3">
      <c r="A710">
        <v>708</v>
      </c>
      <c r="B710">
        <v>11088729.84610258</v>
      </c>
      <c r="C710">
        <v>1973314.377611928</v>
      </c>
    </row>
    <row r="711" spans="1:3">
      <c r="A711">
        <v>709</v>
      </c>
      <c r="B711">
        <v>11088729.89513028</v>
      </c>
      <c r="C711">
        <v>1973390.394081106</v>
      </c>
    </row>
    <row r="712" spans="1:3">
      <c r="A712">
        <v>710</v>
      </c>
      <c r="B712">
        <v>11088729.85880171</v>
      </c>
      <c r="C712">
        <v>1973298.191786662</v>
      </c>
    </row>
    <row r="713" spans="1:3">
      <c r="A713">
        <v>711</v>
      </c>
      <c r="B713">
        <v>11088729.86976115</v>
      </c>
      <c r="C713">
        <v>1973319.433201469</v>
      </c>
    </row>
    <row r="714" spans="1:3">
      <c r="A714">
        <v>712</v>
      </c>
      <c r="B714">
        <v>11088729.85362476</v>
      </c>
      <c r="C714">
        <v>1973291.519784855</v>
      </c>
    </row>
    <row r="715" spans="1:3">
      <c r="A715">
        <v>713</v>
      </c>
      <c r="B715">
        <v>11088729.86893481</v>
      </c>
      <c r="C715">
        <v>1973265.62824811</v>
      </c>
    </row>
    <row r="716" spans="1:3">
      <c r="A716">
        <v>714</v>
      </c>
      <c r="B716">
        <v>11088729.86129579</v>
      </c>
      <c r="C716">
        <v>1973274.864793492</v>
      </c>
    </row>
    <row r="717" spans="1:3">
      <c r="A717">
        <v>715</v>
      </c>
      <c r="B717">
        <v>11088729.84105121</v>
      </c>
      <c r="C717">
        <v>1973306.399152424</v>
      </c>
    </row>
    <row r="718" spans="1:3">
      <c r="A718">
        <v>716</v>
      </c>
      <c r="B718">
        <v>11088729.84369945</v>
      </c>
      <c r="C718">
        <v>1973299.473778644</v>
      </c>
    </row>
    <row r="719" spans="1:3">
      <c r="A719">
        <v>717</v>
      </c>
      <c r="B719">
        <v>11088729.84986624</v>
      </c>
      <c r="C719">
        <v>1973300.869404113</v>
      </c>
    </row>
    <row r="720" spans="1:3">
      <c r="A720">
        <v>718</v>
      </c>
      <c r="B720">
        <v>11088729.85148574</v>
      </c>
      <c r="C720">
        <v>1973294.801137467</v>
      </c>
    </row>
    <row r="721" spans="1:3">
      <c r="A721">
        <v>719</v>
      </c>
      <c r="B721">
        <v>11088729.83859</v>
      </c>
      <c r="C721">
        <v>1973293.786442252</v>
      </c>
    </row>
    <row r="722" spans="1:3">
      <c r="A722">
        <v>720</v>
      </c>
      <c r="B722">
        <v>11088729.83410741</v>
      </c>
      <c r="C722">
        <v>1973273.550605669</v>
      </c>
    </row>
    <row r="723" spans="1:3">
      <c r="A723">
        <v>721</v>
      </c>
      <c r="B723">
        <v>11088729.83944944</v>
      </c>
      <c r="C723">
        <v>1973264.722818858</v>
      </c>
    </row>
    <row r="724" spans="1:3">
      <c r="A724">
        <v>722</v>
      </c>
      <c r="B724">
        <v>11088729.82408148</v>
      </c>
      <c r="C724">
        <v>1973289.016298131</v>
      </c>
    </row>
    <row r="725" spans="1:3">
      <c r="A725">
        <v>723</v>
      </c>
      <c r="B725">
        <v>11088729.8264595</v>
      </c>
      <c r="C725">
        <v>1973298.424803064</v>
      </c>
    </row>
    <row r="726" spans="1:3">
      <c r="A726">
        <v>724</v>
      </c>
      <c r="B726">
        <v>11088729.82139066</v>
      </c>
      <c r="C726">
        <v>1973345.182838736</v>
      </c>
    </row>
    <row r="727" spans="1:3">
      <c r="A727">
        <v>725</v>
      </c>
      <c r="B727">
        <v>11088729.82083646</v>
      </c>
      <c r="C727">
        <v>1973355.323819284</v>
      </c>
    </row>
    <row r="728" spans="1:3">
      <c r="A728">
        <v>726</v>
      </c>
      <c r="B728">
        <v>11088729.82713929</v>
      </c>
      <c r="C728">
        <v>1973335.499417083</v>
      </c>
    </row>
    <row r="729" spans="1:3">
      <c r="A729">
        <v>727</v>
      </c>
      <c r="B729">
        <v>11088729.81903593</v>
      </c>
      <c r="C729">
        <v>1973364.695101358</v>
      </c>
    </row>
    <row r="730" spans="1:3">
      <c r="A730">
        <v>728</v>
      </c>
      <c r="B730">
        <v>11088729.82284015</v>
      </c>
      <c r="C730">
        <v>1973379.474683315</v>
      </c>
    </row>
    <row r="731" spans="1:3">
      <c r="A731">
        <v>729</v>
      </c>
      <c r="B731">
        <v>11088729.82115567</v>
      </c>
      <c r="C731">
        <v>1973370.797992229</v>
      </c>
    </row>
    <row r="732" spans="1:3">
      <c r="A732">
        <v>730</v>
      </c>
      <c r="B732">
        <v>11088729.82602822</v>
      </c>
      <c r="C732">
        <v>1973378.381701192</v>
      </c>
    </row>
    <row r="733" spans="1:3">
      <c r="A733">
        <v>731</v>
      </c>
      <c r="B733">
        <v>11088729.8135461</v>
      </c>
      <c r="C733">
        <v>1973368.941185482</v>
      </c>
    </row>
    <row r="734" spans="1:3">
      <c r="A734">
        <v>732</v>
      </c>
      <c r="B734">
        <v>11088729.81737005</v>
      </c>
      <c r="C734">
        <v>1973421.366043902</v>
      </c>
    </row>
    <row r="735" spans="1:3">
      <c r="A735">
        <v>733</v>
      </c>
      <c r="B735">
        <v>11088729.81562163</v>
      </c>
      <c r="C735">
        <v>1973378.448655428</v>
      </c>
    </row>
    <row r="736" spans="1:3">
      <c r="A736">
        <v>734</v>
      </c>
      <c r="B736">
        <v>11088729.80845434</v>
      </c>
      <c r="C736">
        <v>1973362.896132284</v>
      </c>
    </row>
    <row r="737" spans="1:3">
      <c r="A737">
        <v>735</v>
      </c>
      <c r="B737">
        <v>11088729.81071106</v>
      </c>
      <c r="C737">
        <v>1973356.537851329</v>
      </c>
    </row>
    <row r="738" spans="1:3">
      <c r="A738">
        <v>736</v>
      </c>
      <c r="B738">
        <v>11088729.81599075</v>
      </c>
      <c r="C738">
        <v>1973334.731690421</v>
      </c>
    </row>
    <row r="739" spans="1:3">
      <c r="A739">
        <v>737</v>
      </c>
      <c r="B739">
        <v>11088729.81044388</v>
      </c>
      <c r="C739">
        <v>1973359.700192122</v>
      </c>
    </row>
    <row r="740" spans="1:3">
      <c r="A740">
        <v>738</v>
      </c>
      <c r="B740">
        <v>11088729.81081992</v>
      </c>
      <c r="C740">
        <v>1973343.316593058</v>
      </c>
    </row>
    <row r="741" spans="1:3">
      <c r="A741">
        <v>739</v>
      </c>
      <c r="B741">
        <v>11088729.8133592</v>
      </c>
      <c r="C741">
        <v>1973364.718325325</v>
      </c>
    </row>
    <row r="742" spans="1:3">
      <c r="A742">
        <v>740</v>
      </c>
      <c r="B742">
        <v>11088729.81241162</v>
      </c>
      <c r="C742">
        <v>1973356.270608111</v>
      </c>
    </row>
    <row r="743" spans="1:3">
      <c r="A743">
        <v>741</v>
      </c>
      <c r="B743">
        <v>11088729.81106653</v>
      </c>
      <c r="C743">
        <v>1973353.224181539</v>
      </c>
    </row>
    <row r="744" spans="1:3">
      <c r="A744">
        <v>742</v>
      </c>
      <c r="B744">
        <v>11088729.82153225</v>
      </c>
      <c r="C744">
        <v>1973375.176282549</v>
      </c>
    </row>
    <row r="745" spans="1:3">
      <c r="A745">
        <v>743</v>
      </c>
      <c r="B745">
        <v>11088729.8120056</v>
      </c>
      <c r="C745">
        <v>1973363.91919806</v>
      </c>
    </row>
    <row r="746" spans="1:3">
      <c r="A746">
        <v>744</v>
      </c>
      <c r="B746">
        <v>11088729.81106935</v>
      </c>
      <c r="C746">
        <v>1973400.640612886</v>
      </c>
    </row>
    <row r="747" spans="1:3">
      <c r="A747">
        <v>745</v>
      </c>
      <c r="B747">
        <v>11088729.8110592</v>
      </c>
      <c r="C747">
        <v>1973352.086619877</v>
      </c>
    </row>
    <row r="748" spans="1:3">
      <c r="A748">
        <v>746</v>
      </c>
      <c r="B748">
        <v>11088729.81874353</v>
      </c>
      <c r="C748">
        <v>1973376.786551001</v>
      </c>
    </row>
    <row r="749" spans="1:3">
      <c r="A749">
        <v>747</v>
      </c>
      <c r="B749">
        <v>11088729.80912326</v>
      </c>
      <c r="C749">
        <v>1973359.724677512</v>
      </c>
    </row>
    <row r="750" spans="1:3">
      <c r="A750">
        <v>748</v>
      </c>
      <c r="B750">
        <v>11088729.81027946</v>
      </c>
      <c r="C750">
        <v>1973377.667337141</v>
      </c>
    </row>
    <row r="751" spans="1:3">
      <c r="A751">
        <v>749</v>
      </c>
      <c r="B751">
        <v>11088729.80826387</v>
      </c>
      <c r="C751">
        <v>1973357.606186008</v>
      </c>
    </row>
    <row r="752" spans="1:3">
      <c r="A752">
        <v>750</v>
      </c>
      <c r="B752">
        <v>11088729.80860829</v>
      </c>
      <c r="C752">
        <v>1973351.746780638</v>
      </c>
    </row>
    <row r="753" spans="1:3">
      <c r="A753">
        <v>751</v>
      </c>
      <c r="B753">
        <v>11088729.80721552</v>
      </c>
      <c r="C753">
        <v>1973355.78582901</v>
      </c>
    </row>
    <row r="754" spans="1:3">
      <c r="A754">
        <v>752</v>
      </c>
      <c r="B754">
        <v>11088729.80839122</v>
      </c>
      <c r="C754">
        <v>1973347.760437784</v>
      </c>
    </row>
    <row r="755" spans="1:3">
      <c r="A755">
        <v>753</v>
      </c>
      <c r="B755">
        <v>11088729.80496284</v>
      </c>
      <c r="C755">
        <v>1973372.812436488</v>
      </c>
    </row>
    <row r="756" spans="1:3">
      <c r="A756">
        <v>754</v>
      </c>
      <c r="B756">
        <v>11088729.80555171</v>
      </c>
      <c r="C756">
        <v>1973378.489868819</v>
      </c>
    </row>
    <row r="757" spans="1:3">
      <c r="A757">
        <v>755</v>
      </c>
      <c r="B757">
        <v>11088729.80632058</v>
      </c>
      <c r="C757">
        <v>1973375.98724041</v>
      </c>
    </row>
    <row r="758" spans="1:3">
      <c r="A758">
        <v>756</v>
      </c>
      <c r="B758">
        <v>11088729.80478838</v>
      </c>
      <c r="C758">
        <v>1973370.349549276</v>
      </c>
    </row>
    <row r="759" spans="1:3">
      <c r="A759">
        <v>757</v>
      </c>
      <c r="B759">
        <v>11088729.80636783</v>
      </c>
      <c r="C759">
        <v>1973358.178368865</v>
      </c>
    </row>
    <row r="760" spans="1:3">
      <c r="A760">
        <v>758</v>
      </c>
      <c r="B760">
        <v>11088729.80415285</v>
      </c>
      <c r="C760">
        <v>1973372.148746102</v>
      </c>
    </row>
    <row r="761" spans="1:3">
      <c r="A761">
        <v>759</v>
      </c>
      <c r="B761">
        <v>11088729.80568435</v>
      </c>
      <c r="C761">
        <v>1973380.646101549</v>
      </c>
    </row>
    <row r="762" spans="1:3">
      <c r="A762">
        <v>760</v>
      </c>
      <c r="B762">
        <v>11088729.80535719</v>
      </c>
      <c r="C762">
        <v>1973379.412994116</v>
      </c>
    </row>
    <row r="763" spans="1:3">
      <c r="A763">
        <v>761</v>
      </c>
      <c r="B763">
        <v>11088729.80472317</v>
      </c>
      <c r="C763">
        <v>1973368.421639841</v>
      </c>
    </row>
    <row r="764" spans="1:3">
      <c r="A764">
        <v>762</v>
      </c>
      <c r="B764">
        <v>11088729.80534493</v>
      </c>
      <c r="C764">
        <v>1973363.802527123</v>
      </c>
    </row>
    <row r="765" spans="1:3">
      <c r="A765">
        <v>763</v>
      </c>
      <c r="B765">
        <v>11088729.80253519</v>
      </c>
      <c r="C765">
        <v>1973381.514330809</v>
      </c>
    </row>
    <row r="766" spans="1:3">
      <c r="A766">
        <v>764</v>
      </c>
      <c r="B766">
        <v>11088729.8012903</v>
      </c>
      <c r="C766">
        <v>1973376.380956131</v>
      </c>
    </row>
    <row r="767" spans="1:3">
      <c r="A767">
        <v>765</v>
      </c>
      <c r="B767">
        <v>11088729.80283367</v>
      </c>
      <c r="C767">
        <v>1973377.496501068</v>
      </c>
    </row>
    <row r="768" spans="1:3">
      <c r="A768">
        <v>766</v>
      </c>
      <c r="B768">
        <v>11088729.80205487</v>
      </c>
      <c r="C768">
        <v>1973380.579619014</v>
      </c>
    </row>
    <row r="769" spans="1:3">
      <c r="A769">
        <v>767</v>
      </c>
      <c r="B769">
        <v>11088729.80279266</v>
      </c>
      <c r="C769">
        <v>1973372.195660263</v>
      </c>
    </row>
    <row r="770" spans="1:3">
      <c r="A770">
        <v>768</v>
      </c>
      <c r="B770">
        <v>11088729.80196865</v>
      </c>
      <c r="C770">
        <v>1973375.244733674</v>
      </c>
    </row>
    <row r="771" spans="1:3">
      <c r="A771">
        <v>769</v>
      </c>
      <c r="B771">
        <v>11088729.80252522</v>
      </c>
      <c r="C771">
        <v>1973363.726804686</v>
      </c>
    </row>
    <row r="772" spans="1:3">
      <c r="A772">
        <v>770</v>
      </c>
      <c r="B772">
        <v>11088729.80242157</v>
      </c>
      <c r="C772">
        <v>1973377.361400818</v>
      </c>
    </row>
    <row r="773" spans="1:3">
      <c r="A773">
        <v>771</v>
      </c>
      <c r="B773">
        <v>11088729.80148458</v>
      </c>
      <c r="C773">
        <v>1973371.767609274</v>
      </c>
    </row>
    <row r="774" spans="1:3">
      <c r="A774">
        <v>772</v>
      </c>
      <c r="B774">
        <v>11088729.80275863</v>
      </c>
      <c r="C774">
        <v>1973374.504461093</v>
      </c>
    </row>
    <row r="775" spans="1:3">
      <c r="A775">
        <v>773</v>
      </c>
      <c r="B775">
        <v>11088729.80362104</v>
      </c>
      <c r="C775">
        <v>1973408.3450061</v>
      </c>
    </row>
    <row r="776" spans="1:3">
      <c r="A776">
        <v>774</v>
      </c>
      <c r="B776">
        <v>11088729.80184345</v>
      </c>
      <c r="C776">
        <v>1973370.037857899</v>
      </c>
    </row>
    <row r="777" spans="1:3">
      <c r="A777">
        <v>775</v>
      </c>
      <c r="B777">
        <v>11088729.80296302</v>
      </c>
      <c r="C777">
        <v>1973367.793177095</v>
      </c>
    </row>
    <row r="778" spans="1:3">
      <c r="A778">
        <v>776</v>
      </c>
      <c r="B778">
        <v>11088729.80114533</v>
      </c>
      <c r="C778">
        <v>1973377.851070198</v>
      </c>
    </row>
    <row r="779" spans="1:3">
      <c r="A779">
        <v>777</v>
      </c>
      <c r="B779">
        <v>11088729.80133652</v>
      </c>
      <c r="C779">
        <v>1973375.132347547</v>
      </c>
    </row>
    <row r="780" spans="1:3">
      <c r="A780">
        <v>778</v>
      </c>
      <c r="B780">
        <v>11088729.8008826</v>
      </c>
      <c r="C780">
        <v>1973375.71413377</v>
      </c>
    </row>
    <row r="781" spans="1:3">
      <c r="A781">
        <v>779</v>
      </c>
      <c r="B781">
        <v>11088729.80110552</v>
      </c>
      <c r="C781">
        <v>1973375.638302223</v>
      </c>
    </row>
    <row r="782" spans="1:3">
      <c r="A782">
        <v>780</v>
      </c>
      <c r="B782">
        <v>11088729.80069403</v>
      </c>
      <c r="C782">
        <v>1973365.072151654</v>
      </c>
    </row>
    <row r="783" spans="1:3">
      <c r="A783">
        <v>781</v>
      </c>
      <c r="B783">
        <v>11088729.80040734</v>
      </c>
      <c r="C783">
        <v>1973365.054630974</v>
      </c>
    </row>
    <row r="784" spans="1:3">
      <c r="A784">
        <v>782</v>
      </c>
      <c r="B784">
        <v>11088729.80034416</v>
      </c>
      <c r="C784">
        <v>1973369.122840311</v>
      </c>
    </row>
    <row r="785" spans="1:3">
      <c r="A785">
        <v>783</v>
      </c>
      <c r="B785">
        <v>11088729.8006384</v>
      </c>
      <c r="C785">
        <v>1973368.748458342</v>
      </c>
    </row>
    <row r="786" spans="1:3">
      <c r="A786">
        <v>784</v>
      </c>
      <c r="B786">
        <v>11088729.80053343</v>
      </c>
      <c r="C786">
        <v>1973374.83923439</v>
      </c>
    </row>
    <row r="787" spans="1:3">
      <c r="A787">
        <v>785</v>
      </c>
      <c r="B787">
        <v>11088729.80044363</v>
      </c>
      <c r="C787">
        <v>1973374.646067662</v>
      </c>
    </row>
    <row r="788" spans="1:3">
      <c r="A788">
        <v>786</v>
      </c>
      <c r="B788">
        <v>11088729.80085513</v>
      </c>
      <c r="C788">
        <v>1973367.531476729</v>
      </c>
    </row>
    <row r="789" spans="1:3">
      <c r="A789">
        <v>787</v>
      </c>
      <c r="B789">
        <v>11088729.8002617</v>
      </c>
      <c r="C789">
        <v>1973362.718176794</v>
      </c>
    </row>
    <row r="790" spans="1:3">
      <c r="A790">
        <v>788</v>
      </c>
      <c r="B790">
        <v>11088729.80035714</v>
      </c>
      <c r="C790">
        <v>1973371.520870867</v>
      </c>
    </row>
    <row r="791" spans="1:3">
      <c r="A791">
        <v>789</v>
      </c>
      <c r="B791">
        <v>11088729.8005058</v>
      </c>
      <c r="C791">
        <v>1973361.38036844</v>
      </c>
    </row>
    <row r="792" spans="1:3">
      <c r="A792">
        <v>790</v>
      </c>
      <c r="B792">
        <v>11088729.80015171</v>
      </c>
      <c r="C792">
        <v>1973359.001984377</v>
      </c>
    </row>
    <row r="793" spans="1:3">
      <c r="A793">
        <v>791</v>
      </c>
      <c r="B793">
        <v>11088729.80032062</v>
      </c>
      <c r="C793">
        <v>1973360.664119826</v>
      </c>
    </row>
    <row r="794" spans="1:3">
      <c r="A794">
        <v>792</v>
      </c>
      <c r="B794">
        <v>11088729.79975368</v>
      </c>
      <c r="C794">
        <v>1973353.16812266</v>
      </c>
    </row>
    <row r="795" spans="1:3">
      <c r="A795">
        <v>793</v>
      </c>
      <c r="B795">
        <v>11088729.7993946</v>
      </c>
      <c r="C795">
        <v>1973352.544312073</v>
      </c>
    </row>
    <row r="796" spans="1:3">
      <c r="A796">
        <v>794</v>
      </c>
      <c r="B796">
        <v>11088729.79987626</v>
      </c>
      <c r="C796">
        <v>1973347.306545354</v>
      </c>
    </row>
    <row r="797" spans="1:3">
      <c r="A797">
        <v>795</v>
      </c>
      <c r="B797">
        <v>11088729.79952602</v>
      </c>
      <c r="C797">
        <v>1973353.907667866</v>
      </c>
    </row>
    <row r="798" spans="1:3">
      <c r="A798">
        <v>796</v>
      </c>
      <c r="B798">
        <v>11088729.80000036</v>
      </c>
      <c r="C798">
        <v>1973353.417394947</v>
      </c>
    </row>
    <row r="799" spans="1:3">
      <c r="A799">
        <v>797</v>
      </c>
      <c r="B799">
        <v>11088729.79952522</v>
      </c>
      <c r="C799">
        <v>1973354.36253569</v>
      </c>
    </row>
    <row r="800" spans="1:3">
      <c r="A800">
        <v>798</v>
      </c>
      <c r="B800">
        <v>11088729.79968591</v>
      </c>
      <c r="C800">
        <v>1973352.580267978</v>
      </c>
    </row>
    <row r="801" spans="1:3">
      <c r="A801">
        <v>799</v>
      </c>
      <c r="B801">
        <v>11088729.79971216</v>
      </c>
      <c r="C801">
        <v>1973352.450685543</v>
      </c>
    </row>
    <row r="802" spans="1:3">
      <c r="A802">
        <v>800</v>
      </c>
      <c r="B802">
        <v>11088729.79945338</v>
      </c>
      <c r="C802">
        <v>1973344.446409844</v>
      </c>
    </row>
    <row r="803" spans="1:3">
      <c r="A803">
        <v>801</v>
      </c>
      <c r="B803">
        <v>11088729.7996696</v>
      </c>
      <c r="C803">
        <v>1973350.105511682</v>
      </c>
    </row>
    <row r="804" spans="1:3">
      <c r="A804">
        <v>802</v>
      </c>
      <c r="B804">
        <v>11088729.79957339</v>
      </c>
      <c r="C804">
        <v>1973348.013602606</v>
      </c>
    </row>
    <row r="805" spans="1:3">
      <c r="A805">
        <v>803</v>
      </c>
      <c r="B805">
        <v>11088729.79977512</v>
      </c>
      <c r="C805">
        <v>1973347.529951892</v>
      </c>
    </row>
    <row r="806" spans="1:3">
      <c r="A806">
        <v>804</v>
      </c>
      <c r="B806">
        <v>11088729.79972787</v>
      </c>
      <c r="C806">
        <v>1973356.477829426</v>
      </c>
    </row>
    <row r="807" spans="1:3">
      <c r="A807">
        <v>805</v>
      </c>
      <c r="B807">
        <v>11088729.79966488</v>
      </c>
      <c r="C807">
        <v>1973353.050234834</v>
      </c>
    </row>
    <row r="808" spans="1:3">
      <c r="A808">
        <v>806</v>
      </c>
      <c r="B808">
        <v>11088729.79961831</v>
      </c>
      <c r="C808">
        <v>1973351.89737737</v>
      </c>
    </row>
    <row r="809" spans="1:3">
      <c r="A809">
        <v>807</v>
      </c>
      <c r="B809">
        <v>11088729.79954203</v>
      </c>
      <c r="C809">
        <v>1973349.896570858</v>
      </c>
    </row>
    <row r="810" spans="1:3">
      <c r="A810">
        <v>808</v>
      </c>
      <c r="B810">
        <v>11088729.79950919</v>
      </c>
      <c r="C810">
        <v>1973359.014433509</v>
      </c>
    </row>
    <row r="811" spans="1:3">
      <c r="A811">
        <v>809</v>
      </c>
      <c r="B811">
        <v>11088729.79957087</v>
      </c>
      <c r="C811">
        <v>1973351.519029832</v>
      </c>
    </row>
    <row r="812" spans="1:3">
      <c r="A812">
        <v>810</v>
      </c>
      <c r="B812">
        <v>11088729.79932202</v>
      </c>
      <c r="C812">
        <v>1973351.772520169</v>
      </c>
    </row>
    <row r="813" spans="1:3">
      <c r="A813">
        <v>811</v>
      </c>
      <c r="B813">
        <v>11088729.7992868</v>
      </c>
      <c r="C813">
        <v>1973354.86126338</v>
      </c>
    </row>
    <row r="814" spans="1:3">
      <c r="A814">
        <v>812</v>
      </c>
      <c r="B814">
        <v>11088729.79942425</v>
      </c>
      <c r="C814">
        <v>1973350.587394272</v>
      </c>
    </row>
    <row r="815" spans="1:3">
      <c r="A815">
        <v>813</v>
      </c>
      <c r="B815">
        <v>11088729.79962151</v>
      </c>
      <c r="C815">
        <v>1973352.446916742</v>
      </c>
    </row>
    <row r="816" spans="1:3">
      <c r="A816">
        <v>814</v>
      </c>
      <c r="B816">
        <v>11088729.79927539</v>
      </c>
      <c r="C816">
        <v>1973354.684632482</v>
      </c>
    </row>
    <row r="817" spans="1:3">
      <c r="A817">
        <v>815</v>
      </c>
      <c r="B817">
        <v>11088729.79918002</v>
      </c>
      <c r="C817">
        <v>1973357.597478138</v>
      </c>
    </row>
    <row r="818" spans="1:3">
      <c r="A818">
        <v>816</v>
      </c>
      <c r="B818">
        <v>11088729.79917306</v>
      </c>
      <c r="C818">
        <v>1973358.709353599</v>
      </c>
    </row>
    <row r="819" spans="1:3">
      <c r="A819">
        <v>817</v>
      </c>
      <c r="B819">
        <v>11088729.79905611</v>
      </c>
      <c r="C819">
        <v>1973363.55019038</v>
      </c>
    </row>
    <row r="820" spans="1:3">
      <c r="A820">
        <v>818</v>
      </c>
      <c r="B820">
        <v>11088729.7990686</v>
      </c>
      <c r="C820">
        <v>1973362.112479684</v>
      </c>
    </row>
    <row r="821" spans="1:3">
      <c r="A821">
        <v>819</v>
      </c>
      <c r="B821">
        <v>11088729.79894857</v>
      </c>
      <c r="C821">
        <v>1973365.885954793</v>
      </c>
    </row>
    <row r="822" spans="1:3">
      <c r="A822">
        <v>820</v>
      </c>
      <c r="B822">
        <v>11088729.79894742</v>
      </c>
      <c r="C822">
        <v>1973366.260106875</v>
      </c>
    </row>
    <row r="823" spans="1:3">
      <c r="A823">
        <v>821</v>
      </c>
      <c r="B823">
        <v>11088729.79877508</v>
      </c>
      <c r="C823">
        <v>1973368.923527348</v>
      </c>
    </row>
    <row r="824" spans="1:3">
      <c r="A824">
        <v>822</v>
      </c>
      <c r="B824">
        <v>11088729.79865848</v>
      </c>
      <c r="C824">
        <v>1973368.21502569</v>
      </c>
    </row>
    <row r="825" spans="1:3">
      <c r="A825">
        <v>823</v>
      </c>
      <c r="B825">
        <v>11088729.79878571</v>
      </c>
      <c r="C825">
        <v>1973370.420671767</v>
      </c>
    </row>
    <row r="826" spans="1:3">
      <c r="A826">
        <v>824</v>
      </c>
      <c r="B826">
        <v>11088729.79843128</v>
      </c>
      <c r="C826">
        <v>1973371.229273573</v>
      </c>
    </row>
    <row r="827" spans="1:3">
      <c r="A827">
        <v>825</v>
      </c>
      <c r="B827">
        <v>11088729.7985861</v>
      </c>
      <c r="C827">
        <v>1973369.034093435</v>
      </c>
    </row>
    <row r="828" spans="1:3">
      <c r="A828">
        <v>826</v>
      </c>
      <c r="B828">
        <v>11088729.79846191</v>
      </c>
      <c r="C828">
        <v>1973371.470967694</v>
      </c>
    </row>
    <row r="829" spans="1:3">
      <c r="A829">
        <v>827</v>
      </c>
      <c r="B829">
        <v>11088729.79852626</v>
      </c>
      <c r="C829">
        <v>1973375.702215511</v>
      </c>
    </row>
    <row r="830" spans="1:3">
      <c r="A830">
        <v>828</v>
      </c>
      <c r="B830">
        <v>11088729.7984303</v>
      </c>
      <c r="C830">
        <v>1973370.19411315</v>
      </c>
    </row>
    <row r="831" spans="1:3">
      <c r="A831">
        <v>829</v>
      </c>
      <c r="B831">
        <v>11088729.79852412</v>
      </c>
      <c r="C831">
        <v>1973372.284808252</v>
      </c>
    </row>
    <row r="832" spans="1:3">
      <c r="A832">
        <v>830</v>
      </c>
      <c r="B832">
        <v>11088729.79840779</v>
      </c>
      <c r="C832">
        <v>1973370.916886772</v>
      </c>
    </row>
    <row r="833" spans="1:3">
      <c r="A833">
        <v>831</v>
      </c>
      <c r="B833">
        <v>11088729.79841219</v>
      </c>
      <c r="C833">
        <v>1973370.61531227</v>
      </c>
    </row>
    <row r="834" spans="1:3">
      <c r="A834">
        <v>832</v>
      </c>
      <c r="B834">
        <v>11088729.79843813</v>
      </c>
      <c r="C834">
        <v>1973370.752611636</v>
      </c>
    </row>
    <row r="835" spans="1:3">
      <c r="A835">
        <v>833</v>
      </c>
      <c r="B835">
        <v>11088729.79836858</v>
      </c>
      <c r="C835">
        <v>1973374.905551986</v>
      </c>
    </row>
    <row r="836" spans="1:3">
      <c r="A836">
        <v>834</v>
      </c>
      <c r="B836">
        <v>11088729.79842507</v>
      </c>
      <c r="C836">
        <v>1973373.690521011</v>
      </c>
    </row>
    <row r="837" spans="1:3">
      <c r="A837">
        <v>835</v>
      </c>
      <c r="B837">
        <v>11088729.79835755</v>
      </c>
      <c r="C837">
        <v>1973377.269767528</v>
      </c>
    </row>
    <row r="838" spans="1:3">
      <c r="A838">
        <v>836</v>
      </c>
      <c r="B838">
        <v>11088729.79835845</v>
      </c>
      <c r="C838">
        <v>1973378.258475408</v>
      </c>
    </row>
    <row r="839" spans="1:3">
      <c r="A839">
        <v>837</v>
      </c>
      <c r="B839">
        <v>11088729.79844001</v>
      </c>
      <c r="C839">
        <v>1973371.334212385</v>
      </c>
    </row>
    <row r="840" spans="1:3">
      <c r="A840">
        <v>838</v>
      </c>
      <c r="B840">
        <v>11088729.79847121</v>
      </c>
      <c r="C840">
        <v>1973377.007273046</v>
      </c>
    </row>
    <row r="841" spans="1:3">
      <c r="A841">
        <v>839</v>
      </c>
      <c r="B841">
        <v>11088729.79849304</v>
      </c>
      <c r="C841">
        <v>1973377.671825569</v>
      </c>
    </row>
    <row r="842" spans="1:3">
      <c r="A842">
        <v>840</v>
      </c>
      <c r="B842">
        <v>11088729.79843785</v>
      </c>
      <c r="C842">
        <v>1973378.159622114</v>
      </c>
    </row>
    <row r="843" spans="1:3">
      <c r="A843">
        <v>841</v>
      </c>
      <c r="B843">
        <v>11088729.7983521</v>
      </c>
      <c r="C843">
        <v>1973375.01041509</v>
      </c>
    </row>
    <row r="844" spans="1:3">
      <c r="A844">
        <v>842</v>
      </c>
      <c r="B844">
        <v>11088729.79845363</v>
      </c>
      <c r="C844">
        <v>1973375.910906448</v>
      </c>
    </row>
    <row r="845" spans="1:3">
      <c r="A845">
        <v>843</v>
      </c>
      <c r="B845">
        <v>11088729.79840729</v>
      </c>
      <c r="C845">
        <v>1973370.39242582</v>
      </c>
    </row>
    <row r="846" spans="1:3">
      <c r="A846">
        <v>844</v>
      </c>
      <c r="B846">
        <v>11088729.79836347</v>
      </c>
      <c r="C846">
        <v>1973374.819090338</v>
      </c>
    </row>
    <row r="847" spans="1:3">
      <c r="A847">
        <v>845</v>
      </c>
      <c r="B847">
        <v>11088729.79836382</v>
      </c>
      <c r="C847">
        <v>1973372.296692863</v>
      </c>
    </row>
    <row r="848" spans="1:3">
      <c r="A848">
        <v>846</v>
      </c>
      <c r="B848">
        <v>11088729.798345</v>
      </c>
      <c r="C848">
        <v>1973374.413691741</v>
      </c>
    </row>
    <row r="849" spans="1:3">
      <c r="A849">
        <v>847</v>
      </c>
      <c r="B849">
        <v>11088729.7984425</v>
      </c>
      <c r="C849">
        <v>1973380.373901492</v>
      </c>
    </row>
    <row r="850" spans="1:3">
      <c r="A850">
        <v>848</v>
      </c>
      <c r="B850">
        <v>11088729.79840495</v>
      </c>
      <c r="C850">
        <v>1973374.46818049</v>
      </c>
    </row>
    <row r="851" spans="1:3">
      <c r="A851">
        <v>849</v>
      </c>
      <c r="B851">
        <v>11088729.79837216</v>
      </c>
      <c r="C851">
        <v>1973371.706129853</v>
      </c>
    </row>
    <row r="852" spans="1:3">
      <c r="A852">
        <v>850</v>
      </c>
      <c r="B852">
        <v>11088729.79836837</v>
      </c>
      <c r="C852">
        <v>1973375.206891271</v>
      </c>
    </row>
    <row r="853" spans="1:3">
      <c r="A853">
        <v>851</v>
      </c>
      <c r="B853">
        <v>11088729.79828034</v>
      </c>
      <c r="C853">
        <v>1973379.096649218</v>
      </c>
    </row>
    <row r="854" spans="1:3">
      <c r="A854">
        <v>852</v>
      </c>
      <c r="B854">
        <v>11088729.79837899</v>
      </c>
      <c r="C854">
        <v>1973379.282908117</v>
      </c>
    </row>
    <row r="855" spans="1:3">
      <c r="A855">
        <v>853</v>
      </c>
      <c r="B855">
        <v>11088729.79831758</v>
      </c>
      <c r="C855">
        <v>1973379.618900032</v>
      </c>
    </row>
    <row r="856" spans="1:3">
      <c r="A856">
        <v>854</v>
      </c>
      <c r="B856">
        <v>11088729.79831615</v>
      </c>
      <c r="C856">
        <v>1973378.056739782</v>
      </c>
    </row>
    <row r="857" spans="1:3">
      <c r="A857">
        <v>855</v>
      </c>
      <c r="B857">
        <v>11088729.79834451</v>
      </c>
      <c r="C857">
        <v>1973378.956035109</v>
      </c>
    </row>
    <row r="858" spans="1:3">
      <c r="A858">
        <v>856</v>
      </c>
      <c r="B858">
        <v>11088729.7983481</v>
      </c>
      <c r="C858">
        <v>1973380.135086839</v>
      </c>
    </row>
    <row r="859" spans="1:3">
      <c r="A859">
        <v>857</v>
      </c>
      <c r="B859">
        <v>11088729.79834929</v>
      </c>
      <c r="C859">
        <v>1973375.344503156</v>
      </c>
    </row>
    <row r="860" spans="1:3">
      <c r="A860">
        <v>858</v>
      </c>
      <c r="B860">
        <v>11088729.79830981</v>
      </c>
      <c r="C860">
        <v>1973378.080949348</v>
      </c>
    </row>
    <row r="861" spans="1:3">
      <c r="A861">
        <v>859</v>
      </c>
      <c r="B861">
        <v>11088729.79832004</v>
      </c>
      <c r="C861">
        <v>1973377.589828424</v>
      </c>
    </row>
    <row r="862" spans="1:3">
      <c r="A862">
        <v>860</v>
      </c>
      <c r="B862">
        <v>11088729.79829604</v>
      </c>
      <c r="C862">
        <v>1973378.536436005</v>
      </c>
    </row>
    <row r="863" spans="1:3">
      <c r="A863">
        <v>861</v>
      </c>
      <c r="B863">
        <v>11088729.79828548</v>
      </c>
      <c r="C863">
        <v>1973382.971096387</v>
      </c>
    </row>
    <row r="864" spans="1:3">
      <c r="A864">
        <v>862</v>
      </c>
      <c r="B864">
        <v>11088729.79834946</v>
      </c>
      <c r="C864">
        <v>1973380.18662346</v>
      </c>
    </row>
    <row r="865" spans="1:3">
      <c r="A865">
        <v>863</v>
      </c>
      <c r="B865">
        <v>11088729.79830368</v>
      </c>
      <c r="C865">
        <v>1973379.537690338</v>
      </c>
    </row>
    <row r="866" spans="1:3">
      <c r="A866">
        <v>864</v>
      </c>
      <c r="B866">
        <v>11088729.7983328</v>
      </c>
      <c r="C866">
        <v>1973378.963003994</v>
      </c>
    </row>
    <row r="867" spans="1:3">
      <c r="A867">
        <v>865</v>
      </c>
      <c r="B867">
        <v>11088729.79826361</v>
      </c>
      <c r="C867">
        <v>1973377.576456161</v>
      </c>
    </row>
    <row r="868" spans="1:3">
      <c r="A868">
        <v>866</v>
      </c>
      <c r="B868">
        <v>11088729.79827994</v>
      </c>
      <c r="C868">
        <v>1973376.740273701</v>
      </c>
    </row>
    <row r="869" spans="1:3">
      <c r="A869">
        <v>867</v>
      </c>
      <c r="B869">
        <v>11088729.79830155</v>
      </c>
      <c r="C869">
        <v>1973378.336714126</v>
      </c>
    </row>
    <row r="870" spans="1:3">
      <c r="A870">
        <v>868</v>
      </c>
      <c r="B870">
        <v>11088729.79833165</v>
      </c>
      <c r="C870">
        <v>1973375.291687917</v>
      </c>
    </row>
    <row r="871" spans="1:3">
      <c r="A871">
        <v>869</v>
      </c>
      <c r="B871">
        <v>11088729.79830248</v>
      </c>
      <c r="C871">
        <v>1973377.833877417</v>
      </c>
    </row>
    <row r="872" spans="1:3">
      <c r="A872">
        <v>870</v>
      </c>
      <c r="B872">
        <v>11088729.79826271</v>
      </c>
      <c r="C872">
        <v>1973380.383819221</v>
      </c>
    </row>
    <row r="873" spans="1:3">
      <c r="A873">
        <v>871</v>
      </c>
      <c r="B873">
        <v>11088729.79824199</v>
      </c>
      <c r="C873">
        <v>1973379.481807808</v>
      </c>
    </row>
    <row r="874" spans="1:3">
      <c r="A874">
        <v>872</v>
      </c>
      <c r="B874">
        <v>11088729.798268</v>
      </c>
      <c r="C874">
        <v>1973379.822132155</v>
      </c>
    </row>
    <row r="875" spans="1:3">
      <c r="A875">
        <v>873</v>
      </c>
      <c r="B875">
        <v>11088729.79826533</v>
      </c>
      <c r="C875">
        <v>1973379.739000924</v>
      </c>
    </row>
    <row r="876" spans="1:3">
      <c r="A876">
        <v>874</v>
      </c>
      <c r="B876">
        <v>11088729.79826972</v>
      </c>
      <c r="C876">
        <v>1973378.328694581</v>
      </c>
    </row>
    <row r="877" spans="1:3">
      <c r="A877">
        <v>875</v>
      </c>
      <c r="B877">
        <v>11088729.79824556</v>
      </c>
      <c r="C877">
        <v>1973379.456131485</v>
      </c>
    </row>
    <row r="878" spans="1:3">
      <c r="A878">
        <v>876</v>
      </c>
      <c r="B878">
        <v>11088729.79819652</v>
      </c>
      <c r="C878">
        <v>1973376.675877398</v>
      </c>
    </row>
    <row r="879" spans="1:3">
      <c r="A879">
        <v>877</v>
      </c>
      <c r="B879">
        <v>11088729.7981959</v>
      </c>
      <c r="C879">
        <v>1973376.795190487</v>
      </c>
    </row>
    <row r="880" spans="1:3">
      <c r="A880">
        <v>878</v>
      </c>
      <c r="B880">
        <v>11088729.79813577</v>
      </c>
      <c r="C880">
        <v>1973375.517676252</v>
      </c>
    </row>
    <row r="881" spans="1:3">
      <c r="A881">
        <v>879</v>
      </c>
      <c r="B881">
        <v>11088729.79810536</v>
      </c>
      <c r="C881">
        <v>1973375.561183649</v>
      </c>
    </row>
    <row r="882" spans="1:3">
      <c r="A882">
        <v>880</v>
      </c>
      <c r="B882">
        <v>11088729.7981261</v>
      </c>
      <c r="C882">
        <v>1973374.812473936</v>
      </c>
    </row>
    <row r="883" spans="1:3">
      <c r="A883">
        <v>881</v>
      </c>
      <c r="B883">
        <v>11088729.79803493</v>
      </c>
      <c r="C883">
        <v>1973376.209678243</v>
      </c>
    </row>
    <row r="884" spans="1:3">
      <c r="A884">
        <v>882</v>
      </c>
      <c r="B884">
        <v>11088729.79806286</v>
      </c>
      <c r="C884">
        <v>1973375.533098759</v>
      </c>
    </row>
    <row r="885" spans="1:3">
      <c r="A885">
        <v>883</v>
      </c>
      <c r="B885">
        <v>11088729.79803568</v>
      </c>
      <c r="C885">
        <v>1973376.220403689</v>
      </c>
    </row>
    <row r="886" spans="1:3">
      <c r="A886">
        <v>884</v>
      </c>
      <c r="B886">
        <v>11088729.79803056</v>
      </c>
      <c r="C886">
        <v>1973376.92920404</v>
      </c>
    </row>
    <row r="887" spans="1:3">
      <c r="A887">
        <v>885</v>
      </c>
      <c r="B887">
        <v>11088729.79803752</v>
      </c>
      <c r="C887">
        <v>1973377.485818407</v>
      </c>
    </row>
    <row r="888" spans="1:3">
      <c r="A888">
        <v>886</v>
      </c>
      <c r="B888">
        <v>11088729.79804443</v>
      </c>
      <c r="C888">
        <v>1973374.382139408</v>
      </c>
    </row>
    <row r="889" spans="1:3">
      <c r="A889">
        <v>887</v>
      </c>
      <c r="B889">
        <v>11088729.79803478</v>
      </c>
      <c r="C889">
        <v>1973376.990969626</v>
      </c>
    </row>
    <row r="890" spans="1:3">
      <c r="A890">
        <v>888</v>
      </c>
      <c r="B890">
        <v>11088729.79801797</v>
      </c>
      <c r="C890">
        <v>1973375.047391155</v>
      </c>
    </row>
    <row r="891" spans="1:3">
      <c r="A891">
        <v>889</v>
      </c>
      <c r="B891">
        <v>11088729.79801937</v>
      </c>
      <c r="C891">
        <v>1973375.059467071</v>
      </c>
    </row>
    <row r="892" spans="1:3">
      <c r="A892">
        <v>890</v>
      </c>
      <c r="B892">
        <v>11088729.79801764</v>
      </c>
      <c r="C892">
        <v>1973373.913203917</v>
      </c>
    </row>
    <row r="893" spans="1:3">
      <c r="A893">
        <v>891</v>
      </c>
      <c r="B893">
        <v>11088729.79802674</v>
      </c>
      <c r="C893">
        <v>1973373.548996979</v>
      </c>
    </row>
    <row r="894" spans="1:3">
      <c r="A894">
        <v>892</v>
      </c>
      <c r="B894">
        <v>11088729.79804161</v>
      </c>
      <c r="C894">
        <v>1973374.335244996</v>
      </c>
    </row>
    <row r="895" spans="1:3">
      <c r="A895">
        <v>893</v>
      </c>
      <c r="B895">
        <v>11088729.79803304</v>
      </c>
      <c r="C895">
        <v>1973375.358644691</v>
      </c>
    </row>
    <row r="896" spans="1:3">
      <c r="A896">
        <v>894</v>
      </c>
      <c r="B896">
        <v>11088729.79804529</v>
      </c>
      <c r="C896">
        <v>1973376.467740008</v>
      </c>
    </row>
    <row r="897" spans="1:3">
      <c r="A897">
        <v>895</v>
      </c>
      <c r="B897">
        <v>11088729.79802827</v>
      </c>
      <c r="C897">
        <v>1973373.392842677</v>
      </c>
    </row>
    <row r="898" spans="1:3">
      <c r="A898">
        <v>896</v>
      </c>
      <c r="B898">
        <v>11088729.79802283</v>
      </c>
      <c r="C898">
        <v>1973372.784172704</v>
      </c>
    </row>
    <row r="899" spans="1:3">
      <c r="A899">
        <v>897</v>
      </c>
      <c r="B899">
        <v>11088729.79802131</v>
      </c>
      <c r="C899">
        <v>1973373.409353168</v>
      </c>
    </row>
    <row r="900" spans="1:3">
      <c r="A900">
        <v>898</v>
      </c>
      <c r="B900">
        <v>11088729.79803923</v>
      </c>
      <c r="C900">
        <v>1973374.57796387</v>
      </c>
    </row>
    <row r="901" spans="1:3">
      <c r="A901">
        <v>899</v>
      </c>
      <c r="B901">
        <v>11088729.79802855</v>
      </c>
      <c r="C901">
        <v>1973374.156874504</v>
      </c>
    </row>
    <row r="902" spans="1:3">
      <c r="A902">
        <v>900</v>
      </c>
      <c r="B902">
        <v>11088729.79799418</v>
      </c>
      <c r="C902">
        <v>1973376.209631433</v>
      </c>
    </row>
    <row r="903" spans="1:3">
      <c r="A903">
        <v>901</v>
      </c>
      <c r="B903">
        <v>11088729.79801157</v>
      </c>
      <c r="C903">
        <v>1973376.342021154</v>
      </c>
    </row>
    <row r="904" spans="1:3">
      <c r="A904">
        <v>902</v>
      </c>
      <c r="B904">
        <v>11088729.79803235</v>
      </c>
      <c r="C904">
        <v>1973377.325902839</v>
      </c>
    </row>
    <row r="905" spans="1:3">
      <c r="A905">
        <v>903</v>
      </c>
      <c r="B905">
        <v>11088729.7979947</v>
      </c>
      <c r="C905">
        <v>1973376.634725109</v>
      </c>
    </row>
    <row r="906" spans="1:3">
      <c r="A906">
        <v>904</v>
      </c>
      <c r="B906">
        <v>11088729.79802347</v>
      </c>
      <c r="C906">
        <v>1973374.686808428</v>
      </c>
    </row>
    <row r="907" spans="1:3">
      <c r="A907">
        <v>905</v>
      </c>
      <c r="B907">
        <v>11088729.79801469</v>
      </c>
      <c r="C907">
        <v>1973376.391142537</v>
      </c>
    </row>
    <row r="908" spans="1:3">
      <c r="A908">
        <v>906</v>
      </c>
      <c r="B908">
        <v>11088729.79802795</v>
      </c>
      <c r="C908">
        <v>1973374.398603617</v>
      </c>
    </row>
    <row r="909" spans="1:3">
      <c r="A909">
        <v>907</v>
      </c>
      <c r="B909">
        <v>11088729.79800363</v>
      </c>
      <c r="C909">
        <v>1973377.061370183</v>
      </c>
    </row>
    <row r="910" spans="1:3">
      <c r="A910">
        <v>908</v>
      </c>
      <c r="B910">
        <v>11088729.79799449</v>
      </c>
      <c r="C910">
        <v>1973378.416686694</v>
      </c>
    </row>
    <row r="911" spans="1:3">
      <c r="A911">
        <v>909</v>
      </c>
      <c r="B911">
        <v>11088729.79798905</v>
      </c>
      <c r="C911">
        <v>1973374.948044631</v>
      </c>
    </row>
    <row r="912" spans="1:3">
      <c r="A912">
        <v>910</v>
      </c>
      <c r="B912">
        <v>11088729.79799844</v>
      </c>
      <c r="C912">
        <v>1973374.971419798</v>
      </c>
    </row>
    <row r="913" spans="1:3">
      <c r="A913">
        <v>911</v>
      </c>
      <c r="B913">
        <v>11088729.79799089</v>
      </c>
      <c r="C913">
        <v>1973375.463916365</v>
      </c>
    </row>
    <row r="914" spans="1:3">
      <c r="A914">
        <v>912</v>
      </c>
      <c r="B914">
        <v>11088729.7979903</v>
      </c>
      <c r="C914">
        <v>1973374.774060489</v>
      </c>
    </row>
    <row r="915" spans="1:3">
      <c r="A915">
        <v>913</v>
      </c>
      <c r="B915">
        <v>11088729.79798583</v>
      </c>
      <c r="C915">
        <v>1973374.813956719</v>
      </c>
    </row>
    <row r="916" spans="1:3">
      <c r="A916">
        <v>914</v>
      </c>
      <c r="B916">
        <v>11088729.79799078</v>
      </c>
      <c r="C916">
        <v>1973374.910031241</v>
      </c>
    </row>
    <row r="917" spans="1:3">
      <c r="A917">
        <v>915</v>
      </c>
      <c r="B917">
        <v>11088729.79798144</v>
      </c>
      <c r="C917">
        <v>1973375.723458619</v>
      </c>
    </row>
    <row r="918" spans="1:3">
      <c r="A918">
        <v>916</v>
      </c>
      <c r="B918">
        <v>11088729.79798304</v>
      </c>
      <c r="C918">
        <v>1973375.647338677</v>
      </c>
    </row>
    <row r="919" spans="1:3">
      <c r="A919">
        <v>917</v>
      </c>
      <c r="B919">
        <v>11088729.79797587</v>
      </c>
      <c r="C919">
        <v>1973375.983582547</v>
      </c>
    </row>
    <row r="920" spans="1:3">
      <c r="A920">
        <v>918</v>
      </c>
      <c r="B920">
        <v>11088729.79797445</v>
      </c>
      <c r="C920">
        <v>1973375.625952289</v>
      </c>
    </row>
    <row r="921" spans="1:3">
      <c r="A921">
        <v>919</v>
      </c>
      <c r="B921">
        <v>11088729.79799737</v>
      </c>
      <c r="C921">
        <v>1973375.309916334</v>
      </c>
    </row>
    <row r="922" spans="1:3">
      <c r="A922">
        <v>920</v>
      </c>
      <c r="B922">
        <v>11088729.79797646</v>
      </c>
      <c r="C922">
        <v>1973375.81758791</v>
      </c>
    </row>
    <row r="923" spans="1:3">
      <c r="A923">
        <v>921</v>
      </c>
      <c r="B923">
        <v>11088729.79798029</v>
      </c>
      <c r="C923">
        <v>1973377.127799824</v>
      </c>
    </row>
    <row r="924" spans="1:3">
      <c r="A924">
        <v>922</v>
      </c>
      <c r="B924">
        <v>11088729.79797656</v>
      </c>
      <c r="C924">
        <v>1973375.594599869</v>
      </c>
    </row>
    <row r="925" spans="1:3">
      <c r="A925">
        <v>923</v>
      </c>
      <c r="B925">
        <v>11088729.79798213</v>
      </c>
      <c r="C925">
        <v>1973375.227748477</v>
      </c>
    </row>
    <row r="926" spans="1:3">
      <c r="A926">
        <v>924</v>
      </c>
      <c r="B926">
        <v>11088729.7979742</v>
      </c>
      <c r="C926">
        <v>1973374.966800986</v>
      </c>
    </row>
    <row r="927" spans="1:3">
      <c r="A927">
        <v>925</v>
      </c>
      <c r="B927">
        <v>11088729.79796863</v>
      </c>
      <c r="C927">
        <v>1973374.723802361</v>
      </c>
    </row>
    <row r="928" spans="1:3">
      <c r="A928">
        <v>926</v>
      </c>
      <c r="B928">
        <v>11088729.79797217</v>
      </c>
      <c r="C928">
        <v>1973374.819043567</v>
      </c>
    </row>
    <row r="929" spans="1:3">
      <c r="A929">
        <v>927</v>
      </c>
      <c r="B929">
        <v>11088729.79796145</v>
      </c>
      <c r="C929">
        <v>1973373.576794372</v>
      </c>
    </row>
    <row r="930" spans="1:3">
      <c r="A930">
        <v>928</v>
      </c>
      <c r="B930">
        <v>11088729.79795153</v>
      </c>
      <c r="C930">
        <v>1973374.722555763</v>
      </c>
    </row>
    <row r="931" spans="1:3">
      <c r="A931">
        <v>929</v>
      </c>
      <c r="B931">
        <v>11088729.79795431</v>
      </c>
      <c r="C931">
        <v>1973374.730767373</v>
      </c>
    </row>
    <row r="932" spans="1:3">
      <c r="A932">
        <v>930</v>
      </c>
      <c r="B932">
        <v>11088729.79795813</v>
      </c>
      <c r="C932">
        <v>1973374.697459368</v>
      </c>
    </row>
    <row r="933" spans="1:3">
      <c r="A933">
        <v>931</v>
      </c>
      <c r="B933">
        <v>11088729.79795702</v>
      </c>
      <c r="C933">
        <v>1973374.533963657</v>
      </c>
    </row>
    <row r="934" spans="1:3">
      <c r="A934">
        <v>932</v>
      </c>
      <c r="B934">
        <v>11088729.79795574</v>
      </c>
      <c r="C934">
        <v>1973375.554498825</v>
      </c>
    </row>
    <row r="935" spans="1:3">
      <c r="A935">
        <v>933</v>
      </c>
      <c r="B935">
        <v>11088729.79795518</v>
      </c>
      <c r="C935">
        <v>1973374.810088195</v>
      </c>
    </row>
    <row r="936" spans="1:3">
      <c r="A936">
        <v>934</v>
      </c>
      <c r="B936">
        <v>11088729.79795078</v>
      </c>
      <c r="C936">
        <v>1973376.071404268</v>
      </c>
    </row>
    <row r="937" spans="1:3">
      <c r="A937">
        <v>935</v>
      </c>
      <c r="B937">
        <v>11088729.79795191</v>
      </c>
      <c r="C937">
        <v>1973376.246951571</v>
      </c>
    </row>
    <row r="938" spans="1:3">
      <c r="A938">
        <v>936</v>
      </c>
      <c r="B938">
        <v>11088729.79796344</v>
      </c>
      <c r="C938">
        <v>1973376.07207415</v>
      </c>
    </row>
    <row r="939" spans="1:3">
      <c r="A939">
        <v>937</v>
      </c>
      <c r="B939">
        <v>11088729.79795576</v>
      </c>
      <c r="C939">
        <v>1973376.037325827</v>
      </c>
    </row>
    <row r="940" spans="1:3">
      <c r="A940">
        <v>938</v>
      </c>
      <c r="B940">
        <v>11088729.79795646</v>
      </c>
      <c r="C940">
        <v>1973376.309695041</v>
      </c>
    </row>
    <row r="941" spans="1:3">
      <c r="A941">
        <v>939</v>
      </c>
      <c r="B941">
        <v>11088729.79794916</v>
      </c>
      <c r="C941">
        <v>1973375.656239802</v>
      </c>
    </row>
    <row r="942" spans="1:3">
      <c r="A942">
        <v>940</v>
      </c>
      <c r="B942">
        <v>11088729.79795248</v>
      </c>
      <c r="C942">
        <v>1973374.980528948</v>
      </c>
    </row>
    <row r="943" spans="1:3">
      <c r="A943">
        <v>941</v>
      </c>
      <c r="B943">
        <v>11088729.79795222</v>
      </c>
      <c r="C943">
        <v>1973375.653344794</v>
      </c>
    </row>
    <row r="944" spans="1:3">
      <c r="A944">
        <v>942</v>
      </c>
      <c r="B944">
        <v>11088729.79795163</v>
      </c>
      <c r="C944">
        <v>1973375.150265691</v>
      </c>
    </row>
    <row r="945" spans="1:3">
      <c r="A945">
        <v>943</v>
      </c>
      <c r="B945">
        <v>11088729.79795221</v>
      </c>
      <c r="C945">
        <v>1973375.049639799</v>
      </c>
    </row>
    <row r="946" spans="1:3">
      <c r="A946">
        <v>944</v>
      </c>
      <c r="B946">
        <v>11088729.79794883</v>
      </c>
      <c r="C946">
        <v>1973376.539057555</v>
      </c>
    </row>
    <row r="947" spans="1:3">
      <c r="A947">
        <v>945</v>
      </c>
      <c r="B947">
        <v>11088729.79795093</v>
      </c>
      <c r="C947">
        <v>1973376.378811697</v>
      </c>
    </row>
    <row r="948" spans="1:3">
      <c r="A948">
        <v>946</v>
      </c>
      <c r="B948">
        <v>11088729.7979516</v>
      </c>
      <c r="C948">
        <v>1973376.740913036</v>
      </c>
    </row>
    <row r="949" spans="1:3">
      <c r="A949">
        <v>947</v>
      </c>
      <c r="B949">
        <v>11088729.79795338</v>
      </c>
      <c r="C949">
        <v>1973375.952401382</v>
      </c>
    </row>
    <row r="950" spans="1:3">
      <c r="A950">
        <v>948</v>
      </c>
      <c r="B950">
        <v>11088729.7979506</v>
      </c>
      <c r="C950">
        <v>1973377.494955</v>
      </c>
    </row>
    <row r="951" spans="1:3">
      <c r="A951">
        <v>949</v>
      </c>
      <c r="B951">
        <v>11088729.79794911</v>
      </c>
      <c r="C951">
        <v>1973376.575606074</v>
      </c>
    </row>
    <row r="952" spans="1:3">
      <c r="A952">
        <v>950</v>
      </c>
      <c r="B952">
        <v>11088729.7979511</v>
      </c>
      <c r="C952">
        <v>1973376.940198843</v>
      </c>
    </row>
    <row r="953" spans="1:3">
      <c r="A953">
        <v>951</v>
      </c>
      <c r="B953">
        <v>11088729.79794989</v>
      </c>
      <c r="C953">
        <v>1973377.068385218</v>
      </c>
    </row>
    <row r="954" spans="1:3">
      <c r="A954">
        <v>952</v>
      </c>
      <c r="B954">
        <v>11088729.79795798</v>
      </c>
      <c r="C954">
        <v>1973377.858084694</v>
      </c>
    </row>
    <row r="955" spans="1:3">
      <c r="A955">
        <v>953</v>
      </c>
      <c r="B955">
        <v>11088729.79795033</v>
      </c>
      <c r="C955">
        <v>1973376.191941607</v>
      </c>
    </row>
    <row r="956" spans="1:3">
      <c r="A956">
        <v>954</v>
      </c>
      <c r="B956">
        <v>11088729.79795507</v>
      </c>
      <c r="C956">
        <v>1973375.79275599</v>
      </c>
    </row>
    <row r="957" spans="1:3">
      <c r="A957">
        <v>955</v>
      </c>
      <c r="B957">
        <v>11088729.79795202</v>
      </c>
      <c r="C957">
        <v>1973376.283834466</v>
      </c>
    </row>
    <row r="958" spans="1:3">
      <c r="A958">
        <v>956</v>
      </c>
      <c r="B958">
        <v>11088729.79795705</v>
      </c>
      <c r="C958">
        <v>1973376.437220023</v>
      </c>
    </row>
    <row r="959" spans="1:3">
      <c r="A959">
        <v>957</v>
      </c>
      <c r="B959">
        <v>11088729.79794852</v>
      </c>
      <c r="C959">
        <v>1973376.475439803</v>
      </c>
    </row>
    <row r="960" spans="1:3">
      <c r="A960">
        <v>958</v>
      </c>
      <c r="B960">
        <v>11088729.79794812</v>
      </c>
      <c r="C960">
        <v>1973376.603801462</v>
      </c>
    </row>
    <row r="961" spans="1:3">
      <c r="A961">
        <v>959</v>
      </c>
      <c r="B961">
        <v>11088729.79794774</v>
      </c>
      <c r="C961">
        <v>1973376.700488513</v>
      </c>
    </row>
    <row r="962" spans="1:3">
      <c r="A962">
        <v>960</v>
      </c>
      <c r="B962">
        <v>11088729.79794936</v>
      </c>
      <c r="C962">
        <v>1973376.9222233</v>
      </c>
    </row>
    <row r="963" spans="1:3">
      <c r="A963">
        <v>961</v>
      </c>
      <c r="B963">
        <v>11088729.79794895</v>
      </c>
      <c r="C963">
        <v>1973376.785352469</v>
      </c>
    </row>
    <row r="964" spans="1:3">
      <c r="A964">
        <v>962</v>
      </c>
      <c r="B964">
        <v>11088729.79794872</v>
      </c>
      <c r="C964">
        <v>1973376.817575997</v>
      </c>
    </row>
    <row r="965" spans="1:3">
      <c r="A965">
        <v>963</v>
      </c>
      <c r="B965">
        <v>11088729.79794668</v>
      </c>
      <c r="C965">
        <v>1973376.786126267</v>
      </c>
    </row>
    <row r="966" spans="1:3">
      <c r="A966">
        <v>964</v>
      </c>
      <c r="B966">
        <v>11088729.7979457</v>
      </c>
      <c r="C966">
        <v>1973376.702074382</v>
      </c>
    </row>
    <row r="967" spans="1:3">
      <c r="A967">
        <v>965</v>
      </c>
      <c r="B967">
        <v>11088729.7979479</v>
      </c>
      <c r="C967">
        <v>1973376.828532391</v>
      </c>
    </row>
    <row r="968" spans="1:3">
      <c r="A968">
        <v>966</v>
      </c>
      <c r="B968">
        <v>11088729.79794689</v>
      </c>
      <c r="C968">
        <v>1973376.502581558</v>
      </c>
    </row>
    <row r="969" spans="1:3">
      <c r="A969">
        <v>967</v>
      </c>
      <c r="B969">
        <v>11088729.79794588</v>
      </c>
      <c r="C969">
        <v>1973377.187962642</v>
      </c>
    </row>
    <row r="970" spans="1:3">
      <c r="A970">
        <v>968</v>
      </c>
      <c r="B970">
        <v>11088729.79794647</v>
      </c>
      <c r="C970">
        <v>1973376.596946463</v>
      </c>
    </row>
    <row r="971" spans="1:3">
      <c r="A971">
        <v>969</v>
      </c>
      <c r="B971">
        <v>11088729.79794551</v>
      </c>
      <c r="C971">
        <v>1973376.679390857</v>
      </c>
    </row>
    <row r="972" spans="1:3">
      <c r="A972">
        <v>970</v>
      </c>
      <c r="B972">
        <v>11088729.79794492</v>
      </c>
      <c r="C972">
        <v>1973376.494356433</v>
      </c>
    </row>
    <row r="973" spans="1:3">
      <c r="A973">
        <v>971</v>
      </c>
      <c r="B973">
        <v>11088729.79794335</v>
      </c>
      <c r="C973">
        <v>1973376.026128051</v>
      </c>
    </row>
    <row r="974" spans="1:3">
      <c r="A974">
        <v>972</v>
      </c>
      <c r="B974">
        <v>11088729.79794361</v>
      </c>
      <c r="C974">
        <v>1973376.015509722</v>
      </c>
    </row>
    <row r="975" spans="1:3">
      <c r="A975">
        <v>973</v>
      </c>
      <c r="B975">
        <v>11088729.79794048</v>
      </c>
      <c r="C975">
        <v>1973376.17569294</v>
      </c>
    </row>
    <row r="976" spans="1:3">
      <c r="A976">
        <v>974</v>
      </c>
      <c r="B976">
        <v>11088729.79793916</v>
      </c>
      <c r="C976">
        <v>1973376.412817225</v>
      </c>
    </row>
    <row r="977" spans="1:3">
      <c r="A977">
        <v>975</v>
      </c>
      <c r="B977">
        <v>11088729.79793927</v>
      </c>
      <c r="C977">
        <v>1973376.138827746</v>
      </c>
    </row>
    <row r="978" spans="1:3">
      <c r="A978">
        <v>976</v>
      </c>
      <c r="B978">
        <v>11088729.79793964</v>
      </c>
      <c r="C978">
        <v>1973376.410076833</v>
      </c>
    </row>
    <row r="979" spans="1:3">
      <c r="A979">
        <v>977</v>
      </c>
      <c r="B979">
        <v>11088729.7979383</v>
      </c>
      <c r="C979">
        <v>1973376.233345806</v>
      </c>
    </row>
    <row r="980" spans="1:3">
      <c r="A980">
        <v>978</v>
      </c>
      <c r="B980">
        <v>11088729.797939</v>
      </c>
      <c r="C980">
        <v>1973375.974207995</v>
      </c>
    </row>
    <row r="981" spans="1:3">
      <c r="A981">
        <v>979</v>
      </c>
      <c r="B981">
        <v>11088729.79793876</v>
      </c>
      <c r="C981">
        <v>1973376.3019392</v>
      </c>
    </row>
    <row r="982" spans="1:3">
      <c r="A982">
        <v>980</v>
      </c>
      <c r="B982">
        <v>11088729.7979392</v>
      </c>
      <c r="C982">
        <v>1973376.170627863</v>
      </c>
    </row>
    <row r="983" spans="1:3">
      <c r="A983">
        <v>981</v>
      </c>
      <c r="B983">
        <v>11088729.79793852</v>
      </c>
      <c r="C983">
        <v>1973376.030880391</v>
      </c>
    </row>
    <row r="984" spans="1:3">
      <c r="A984">
        <v>982</v>
      </c>
      <c r="B984">
        <v>11088729.79793843</v>
      </c>
      <c r="C984">
        <v>1973376.181010734</v>
      </c>
    </row>
    <row r="985" spans="1:3">
      <c r="A985">
        <v>983</v>
      </c>
      <c r="B985">
        <v>11088729.79793794</v>
      </c>
      <c r="C985">
        <v>1973376.415784396</v>
      </c>
    </row>
    <row r="986" spans="1:3">
      <c r="A986">
        <v>984</v>
      </c>
      <c r="B986">
        <v>11088729.79793885</v>
      </c>
      <c r="C986">
        <v>1973376.489890705</v>
      </c>
    </row>
    <row r="987" spans="1:3">
      <c r="A987">
        <v>985</v>
      </c>
      <c r="B987">
        <v>11088729.79793762</v>
      </c>
      <c r="C987">
        <v>1973376.960684035</v>
      </c>
    </row>
    <row r="988" spans="1:3">
      <c r="A988">
        <v>986</v>
      </c>
      <c r="B988">
        <v>11088729.79793858</v>
      </c>
      <c r="C988">
        <v>1973377.055563004</v>
      </c>
    </row>
    <row r="989" spans="1:3">
      <c r="A989">
        <v>987</v>
      </c>
      <c r="B989">
        <v>11088729.79793886</v>
      </c>
      <c r="C989">
        <v>1973377.206118851</v>
      </c>
    </row>
    <row r="990" spans="1:3">
      <c r="A990">
        <v>988</v>
      </c>
      <c r="B990">
        <v>11088729.79793862</v>
      </c>
      <c r="C990">
        <v>1973376.774790306</v>
      </c>
    </row>
    <row r="991" spans="1:3">
      <c r="A991">
        <v>989</v>
      </c>
      <c r="B991">
        <v>11088729.79793641</v>
      </c>
      <c r="C991">
        <v>1973377.32699695</v>
      </c>
    </row>
    <row r="992" spans="1:3">
      <c r="A992">
        <v>990</v>
      </c>
      <c r="B992">
        <v>11088729.79793715</v>
      </c>
      <c r="C992">
        <v>1973377.135306799</v>
      </c>
    </row>
    <row r="993" spans="1:3">
      <c r="A993">
        <v>991</v>
      </c>
      <c r="B993">
        <v>11088729.79793704</v>
      </c>
      <c r="C993">
        <v>1973377.251767959</v>
      </c>
    </row>
    <row r="994" spans="1:3">
      <c r="A994">
        <v>992</v>
      </c>
      <c r="B994">
        <v>11088729.79793693</v>
      </c>
      <c r="C994">
        <v>1973377.302517146</v>
      </c>
    </row>
    <row r="995" spans="1:3">
      <c r="A995">
        <v>993</v>
      </c>
      <c r="B995">
        <v>11088729.79793674</v>
      </c>
      <c r="C995">
        <v>1973377.18846763</v>
      </c>
    </row>
    <row r="996" spans="1:3">
      <c r="A996">
        <v>994</v>
      </c>
      <c r="B996">
        <v>11088729.79793617</v>
      </c>
      <c r="C996">
        <v>1973377.333761388</v>
      </c>
    </row>
    <row r="997" spans="1:3">
      <c r="A997">
        <v>995</v>
      </c>
      <c r="B997">
        <v>11088729.79793594</v>
      </c>
      <c r="C997">
        <v>1973378.075947882</v>
      </c>
    </row>
    <row r="998" spans="1:3">
      <c r="A998">
        <v>996</v>
      </c>
      <c r="B998">
        <v>11088729.79793591</v>
      </c>
      <c r="C998">
        <v>1973378.078488637</v>
      </c>
    </row>
    <row r="999" spans="1:3">
      <c r="A999">
        <v>997</v>
      </c>
      <c r="B999">
        <v>11088729.79793684</v>
      </c>
      <c r="C999">
        <v>1973378.237975761</v>
      </c>
    </row>
    <row r="1000" spans="1:3">
      <c r="A1000">
        <v>998</v>
      </c>
      <c r="B1000">
        <v>11088729.79793711</v>
      </c>
      <c r="C1000">
        <v>1973378.204056331</v>
      </c>
    </row>
    <row r="1001" spans="1:3">
      <c r="A1001">
        <v>999</v>
      </c>
      <c r="B1001">
        <v>11088729.79793672</v>
      </c>
      <c r="C1001">
        <v>1973377.809356068</v>
      </c>
    </row>
    <row r="1002" spans="1:3">
      <c r="A1002">
        <v>1000</v>
      </c>
      <c r="B1002">
        <v>11088729.79793588</v>
      </c>
      <c r="C1002">
        <v>1973378.006820294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5092951.548696242</v>
      </c>
      <c r="C2">
        <v>1956373.159984527</v>
      </c>
    </row>
    <row r="3" spans="1:3">
      <c r="A3">
        <v>1</v>
      </c>
      <c r="B3">
        <v>29756872.69831223</v>
      </c>
      <c r="C3">
        <v>2584753.221591861</v>
      </c>
    </row>
    <row r="4" spans="1:3">
      <c r="A4">
        <v>2</v>
      </c>
      <c r="B4">
        <v>29688338.3998629</v>
      </c>
      <c r="C4">
        <v>2588229.538567828</v>
      </c>
    </row>
    <row r="5" spans="1:3">
      <c r="A5">
        <v>3</v>
      </c>
      <c r="B5">
        <v>29621198.30244585</v>
      </c>
      <c r="C5">
        <v>2591363.569897552</v>
      </c>
    </row>
    <row r="6" spans="1:3">
      <c r="A6">
        <v>4</v>
      </c>
      <c r="B6">
        <v>29555471.64271865</v>
      </c>
      <c r="C6">
        <v>2594165.51232078</v>
      </c>
    </row>
    <row r="7" spans="1:3">
      <c r="A7">
        <v>5</v>
      </c>
      <c r="B7">
        <v>29490742.13210809</v>
      </c>
      <c r="C7">
        <v>2596644.158405608</v>
      </c>
    </row>
    <row r="8" spans="1:3">
      <c r="A8">
        <v>6</v>
      </c>
      <c r="B8">
        <v>29427833.45891218</v>
      </c>
      <c r="C8">
        <v>2598807.048856822</v>
      </c>
    </row>
    <row r="9" spans="1:3">
      <c r="A9">
        <v>7</v>
      </c>
      <c r="B9">
        <v>29366581.36934592</v>
      </c>
      <c r="C9">
        <v>2600660.596356617</v>
      </c>
    </row>
    <row r="10" spans="1:3">
      <c r="A10">
        <v>8</v>
      </c>
      <c r="B10">
        <v>29306513.32358477</v>
      </c>
      <c r="C10">
        <v>2602210.186111829</v>
      </c>
    </row>
    <row r="11" spans="1:3">
      <c r="A11">
        <v>9</v>
      </c>
      <c r="B11">
        <v>29248662.2833485</v>
      </c>
      <c r="C11">
        <v>2603460.257051025</v>
      </c>
    </row>
    <row r="12" spans="1:3">
      <c r="A12">
        <v>10</v>
      </c>
      <c r="B12">
        <v>29192570.61836962</v>
      </c>
      <c r="C12">
        <v>2604414.366685316</v>
      </c>
    </row>
    <row r="13" spans="1:3">
      <c r="A13">
        <v>11</v>
      </c>
      <c r="B13">
        <v>29137977.64964592</v>
      </c>
      <c r="C13">
        <v>2605075.241930634</v>
      </c>
    </row>
    <row r="14" spans="1:3">
      <c r="A14">
        <v>12</v>
      </c>
      <c r="B14">
        <v>29084916.06996509</v>
      </c>
      <c r="C14">
        <v>2605444.817627633</v>
      </c>
    </row>
    <row r="15" spans="1:3">
      <c r="A15">
        <v>13</v>
      </c>
      <c r="B15">
        <v>29033292.80032809</v>
      </c>
      <c r="C15">
        <v>2605524.264043886</v>
      </c>
    </row>
    <row r="16" spans="1:3">
      <c r="A16">
        <v>14</v>
      </c>
      <c r="B16">
        <v>28982645.0829757</v>
      </c>
      <c r="C16">
        <v>2605314.004270692</v>
      </c>
    </row>
    <row r="17" spans="1:3">
      <c r="A17">
        <v>15</v>
      </c>
      <c r="B17">
        <v>28932537.19330862</v>
      </c>
      <c r="C17">
        <v>2604813.72210966</v>
      </c>
    </row>
    <row r="18" spans="1:3">
      <c r="A18">
        <v>16</v>
      </c>
      <c r="B18">
        <v>28883522.46425299</v>
      </c>
      <c r="C18">
        <v>2604022.360763456</v>
      </c>
    </row>
    <row r="19" spans="1:3">
      <c r="A19">
        <v>17</v>
      </c>
      <c r="B19">
        <v>28836124.41227138</v>
      </c>
      <c r="C19">
        <v>2602938.112386911</v>
      </c>
    </row>
    <row r="20" spans="1:3">
      <c r="A20">
        <v>18</v>
      </c>
      <c r="B20">
        <v>28781262.83762271</v>
      </c>
      <c r="C20">
        <v>2601558.398304699</v>
      </c>
    </row>
    <row r="21" spans="1:3">
      <c r="A21">
        <v>19</v>
      </c>
      <c r="B21">
        <v>28727596.61485173</v>
      </c>
      <c r="C21">
        <v>2599880.10054061</v>
      </c>
    </row>
    <row r="22" spans="1:3">
      <c r="A22">
        <v>20</v>
      </c>
      <c r="B22">
        <v>28675597.12679816</v>
      </c>
      <c r="C22">
        <v>2597899.31883886</v>
      </c>
    </row>
    <row r="23" spans="1:3">
      <c r="A23">
        <v>21</v>
      </c>
      <c r="B23">
        <v>28625662.27746765</v>
      </c>
      <c r="C23">
        <v>2595611.343491078</v>
      </c>
    </row>
    <row r="24" spans="1:3">
      <c r="A24">
        <v>22</v>
      </c>
      <c r="B24">
        <v>28578277.64409938</v>
      </c>
      <c r="C24">
        <v>2593010.624546191</v>
      </c>
    </row>
    <row r="25" spans="1:3">
      <c r="A25">
        <v>23</v>
      </c>
      <c r="B25">
        <v>28534051.34370732</v>
      </c>
      <c r="C25">
        <v>2590090.740369345</v>
      </c>
    </row>
    <row r="26" spans="1:3">
      <c r="A26">
        <v>24</v>
      </c>
      <c r="B26">
        <v>16093406.23093755</v>
      </c>
      <c r="C26">
        <v>2590628.950003519</v>
      </c>
    </row>
    <row r="27" spans="1:3">
      <c r="A27">
        <v>25</v>
      </c>
      <c r="B27">
        <v>11945798.0083878</v>
      </c>
      <c r="C27">
        <v>2591310.536039342</v>
      </c>
    </row>
    <row r="28" spans="1:3">
      <c r="A28">
        <v>26</v>
      </c>
      <c r="B28">
        <v>10956329.08802372</v>
      </c>
      <c r="C28">
        <v>2592715.909086823</v>
      </c>
    </row>
    <row r="29" spans="1:3">
      <c r="A29">
        <v>27</v>
      </c>
      <c r="B29">
        <v>10245873.63133799</v>
      </c>
      <c r="C29">
        <v>2593796.134560413</v>
      </c>
    </row>
    <row r="30" spans="1:3">
      <c r="A30">
        <v>28</v>
      </c>
      <c r="B30">
        <v>10260195.12866325</v>
      </c>
      <c r="C30">
        <v>2594071.36998853</v>
      </c>
    </row>
    <row r="31" spans="1:3">
      <c r="A31">
        <v>29</v>
      </c>
      <c r="B31">
        <v>9721431.101291934</v>
      </c>
      <c r="C31">
        <v>2594842.506171746</v>
      </c>
    </row>
    <row r="32" spans="1:3">
      <c r="A32">
        <v>30</v>
      </c>
      <c r="B32">
        <v>9732409.836337725</v>
      </c>
      <c r="C32">
        <v>2595031.858928519</v>
      </c>
    </row>
    <row r="33" spans="1:3">
      <c r="A33">
        <v>31</v>
      </c>
      <c r="B33">
        <v>9311625.705447825</v>
      </c>
      <c r="C33">
        <v>2595608.708969615</v>
      </c>
    </row>
    <row r="34" spans="1:3">
      <c r="A34">
        <v>32</v>
      </c>
      <c r="B34">
        <v>9320262.265455749</v>
      </c>
      <c r="C34">
        <v>2595724.15348547</v>
      </c>
    </row>
    <row r="35" spans="1:3">
      <c r="A35">
        <v>33</v>
      </c>
      <c r="B35">
        <v>8981557.951590475</v>
      </c>
      <c r="C35">
        <v>2596175.534812162</v>
      </c>
    </row>
    <row r="36" spans="1:3">
      <c r="A36">
        <v>34</v>
      </c>
      <c r="B36">
        <v>8988434.49296101</v>
      </c>
      <c r="C36">
        <v>2596227.315909374</v>
      </c>
    </row>
    <row r="37" spans="1:3">
      <c r="A37">
        <v>35</v>
      </c>
      <c r="B37">
        <v>8708880.782670742</v>
      </c>
      <c r="C37">
        <v>2596602.581374383</v>
      </c>
    </row>
    <row r="38" spans="1:3">
      <c r="A38">
        <v>36</v>
      </c>
      <c r="B38">
        <v>8714571.310752219</v>
      </c>
      <c r="C38">
        <v>2596598.707457547</v>
      </c>
    </row>
    <row r="39" spans="1:3">
      <c r="A39">
        <v>37</v>
      </c>
      <c r="B39">
        <v>8478243.366076933</v>
      </c>
      <c r="C39">
        <v>2596928.176252283</v>
      </c>
    </row>
    <row r="40" spans="1:3">
      <c r="A40">
        <v>38</v>
      </c>
      <c r="B40">
        <v>8482948.646097528</v>
      </c>
      <c r="C40">
        <v>2596876.759362619</v>
      </c>
    </row>
    <row r="41" spans="1:3">
      <c r="A41">
        <v>39</v>
      </c>
      <c r="B41">
        <v>8280218.803988365</v>
      </c>
      <c r="C41">
        <v>2597190.174238812</v>
      </c>
    </row>
    <row r="42" spans="1:3">
      <c r="A42">
        <v>40</v>
      </c>
      <c r="B42">
        <v>8284103.927406678</v>
      </c>
      <c r="C42">
        <v>2597098.202520574</v>
      </c>
    </row>
    <row r="43" spans="1:3">
      <c r="A43">
        <v>41</v>
      </c>
      <c r="B43">
        <v>8107709.921676966</v>
      </c>
      <c r="C43">
        <v>2597414.059568033</v>
      </c>
    </row>
    <row r="44" spans="1:3">
      <c r="A44">
        <v>42</v>
      </c>
      <c r="B44">
        <v>8109483.57029596</v>
      </c>
      <c r="C44">
        <v>2597797.046877474</v>
      </c>
    </row>
    <row r="45" spans="1:3">
      <c r="A45">
        <v>43</v>
      </c>
      <c r="B45">
        <v>8046553.785958664</v>
      </c>
      <c r="C45">
        <v>2600335.770290135</v>
      </c>
    </row>
    <row r="46" spans="1:3">
      <c r="A46">
        <v>44</v>
      </c>
      <c r="B46">
        <v>8109365.861180712</v>
      </c>
      <c r="C46">
        <v>2597798.081811485</v>
      </c>
    </row>
    <row r="47" spans="1:3">
      <c r="A47">
        <v>45</v>
      </c>
      <c r="B47">
        <v>8045383.819490997</v>
      </c>
      <c r="C47">
        <v>2600345.597683811</v>
      </c>
    </row>
    <row r="48" spans="1:3">
      <c r="A48">
        <v>46</v>
      </c>
      <c r="B48">
        <v>8109220.146161413</v>
      </c>
      <c r="C48">
        <v>2597799.274146859</v>
      </c>
    </row>
    <row r="49" spans="1:3">
      <c r="A49">
        <v>47</v>
      </c>
      <c r="B49">
        <v>8044527.62169605</v>
      </c>
      <c r="C49">
        <v>2600352.854529416</v>
      </c>
    </row>
    <row r="50" spans="1:3">
      <c r="A50">
        <v>48</v>
      </c>
      <c r="B50">
        <v>7823452.081523747</v>
      </c>
      <c r="C50">
        <v>2596982.49327212</v>
      </c>
    </row>
    <row r="51" spans="1:3">
      <c r="A51">
        <v>49</v>
      </c>
      <c r="B51">
        <v>7254461.943421982</v>
      </c>
      <c r="C51">
        <v>2597545.068347315</v>
      </c>
    </row>
    <row r="52" spans="1:3">
      <c r="A52">
        <v>50</v>
      </c>
      <c r="B52">
        <v>6904886.446673591</v>
      </c>
      <c r="C52">
        <v>2598775.106693125</v>
      </c>
    </row>
    <row r="53" spans="1:3">
      <c r="A53">
        <v>51</v>
      </c>
      <c r="B53">
        <v>6605468.685513893</v>
      </c>
      <c r="C53">
        <v>2599697.170746955</v>
      </c>
    </row>
    <row r="54" spans="1:3">
      <c r="A54">
        <v>52</v>
      </c>
      <c r="B54">
        <v>6513842.564759557</v>
      </c>
      <c r="C54">
        <v>2600246.540139541</v>
      </c>
    </row>
    <row r="55" spans="1:3">
      <c r="A55">
        <v>53</v>
      </c>
      <c r="B55">
        <v>6440950.380349204</v>
      </c>
      <c r="C55">
        <v>2600826.168899273</v>
      </c>
    </row>
    <row r="56" spans="1:3">
      <c r="A56">
        <v>54</v>
      </c>
      <c r="B56">
        <v>6449426.848264219</v>
      </c>
      <c r="C56">
        <v>2600950.160287343</v>
      </c>
    </row>
    <row r="57" spans="1:3">
      <c r="A57">
        <v>55</v>
      </c>
      <c r="B57">
        <v>6219006.017715377</v>
      </c>
      <c r="C57">
        <v>2601648.197555262</v>
      </c>
    </row>
    <row r="58" spans="1:3">
      <c r="A58">
        <v>56</v>
      </c>
      <c r="B58">
        <v>6043009.724344192</v>
      </c>
      <c r="C58">
        <v>2601942.695223093</v>
      </c>
    </row>
    <row r="59" spans="1:3">
      <c r="A59">
        <v>57</v>
      </c>
      <c r="B59">
        <v>5932140.143317727</v>
      </c>
      <c r="C59">
        <v>2602996.255733304</v>
      </c>
    </row>
    <row r="60" spans="1:3">
      <c r="A60">
        <v>58</v>
      </c>
      <c r="B60">
        <v>5926208.918142891</v>
      </c>
      <c r="C60">
        <v>2603251.017940755</v>
      </c>
    </row>
    <row r="61" spans="1:3">
      <c r="A61">
        <v>59</v>
      </c>
      <c r="B61">
        <v>5802013.673647191</v>
      </c>
      <c r="C61">
        <v>2603039.508675093</v>
      </c>
    </row>
    <row r="62" spans="1:3">
      <c r="A62">
        <v>60</v>
      </c>
      <c r="B62">
        <v>5707527.334072411</v>
      </c>
      <c r="C62">
        <v>2603687.519577386</v>
      </c>
    </row>
    <row r="63" spans="1:3">
      <c r="A63">
        <v>61</v>
      </c>
      <c r="B63">
        <v>5702173.150932186</v>
      </c>
      <c r="C63">
        <v>2603894.569476791</v>
      </c>
    </row>
    <row r="64" spans="1:3">
      <c r="A64">
        <v>62</v>
      </c>
      <c r="B64">
        <v>5613275.874326191</v>
      </c>
      <c r="C64">
        <v>2603606.652719012</v>
      </c>
    </row>
    <row r="65" spans="1:3">
      <c r="A65">
        <v>63</v>
      </c>
      <c r="B65">
        <v>5608670.72562526</v>
      </c>
      <c r="C65">
        <v>2603750.902409047</v>
      </c>
    </row>
    <row r="66" spans="1:3">
      <c r="A66">
        <v>64</v>
      </c>
      <c r="B66">
        <v>5521013.840962823</v>
      </c>
      <c r="C66">
        <v>2604099.106320772</v>
      </c>
    </row>
    <row r="67" spans="1:3">
      <c r="A67">
        <v>65</v>
      </c>
      <c r="B67">
        <v>5527287.715687427</v>
      </c>
      <c r="C67">
        <v>2604251.863607275</v>
      </c>
    </row>
    <row r="68" spans="1:3">
      <c r="A68">
        <v>66</v>
      </c>
      <c r="B68">
        <v>5457783.129201714</v>
      </c>
      <c r="C68">
        <v>2604116.708417551</v>
      </c>
    </row>
    <row r="69" spans="1:3">
      <c r="A69">
        <v>67</v>
      </c>
      <c r="B69">
        <v>5464366.264734005</v>
      </c>
      <c r="C69">
        <v>2604249.438148212</v>
      </c>
    </row>
    <row r="70" spans="1:3">
      <c r="A70">
        <v>68</v>
      </c>
      <c r="B70">
        <v>5408405.352886959</v>
      </c>
      <c r="C70">
        <v>2604148.643111922</v>
      </c>
    </row>
    <row r="71" spans="1:3">
      <c r="A71">
        <v>69</v>
      </c>
      <c r="B71">
        <v>5412475.839510169</v>
      </c>
      <c r="C71">
        <v>2604506.15331806</v>
      </c>
    </row>
    <row r="72" spans="1:3">
      <c r="A72">
        <v>70</v>
      </c>
      <c r="B72">
        <v>5370558.475532959</v>
      </c>
      <c r="C72">
        <v>2604073.659716024</v>
      </c>
    </row>
    <row r="73" spans="1:3">
      <c r="A73">
        <v>71</v>
      </c>
      <c r="B73">
        <v>5375404.901253804</v>
      </c>
      <c r="C73">
        <v>2604483.330320577</v>
      </c>
    </row>
    <row r="74" spans="1:3">
      <c r="A74">
        <v>72</v>
      </c>
      <c r="B74">
        <v>5315371.762026017</v>
      </c>
      <c r="C74">
        <v>2605473.104846508</v>
      </c>
    </row>
    <row r="75" spans="1:3">
      <c r="A75">
        <v>73</v>
      </c>
      <c r="B75">
        <v>5300716.682470618</v>
      </c>
      <c r="C75">
        <v>2605406.202813499</v>
      </c>
    </row>
    <row r="76" spans="1:3">
      <c r="A76">
        <v>74</v>
      </c>
      <c r="B76">
        <v>5170122.566572523</v>
      </c>
      <c r="C76">
        <v>2605750.950998269</v>
      </c>
    </row>
    <row r="77" spans="1:3">
      <c r="A77">
        <v>75</v>
      </c>
      <c r="B77">
        <v>5071514.257501205</v>
      </c>
      <c r="C77">
        <v>2606623.008312554</v>
      </c>
    </row>
    <row r="78" spans="1:3">
      <c r="A78">
        <v>76</v>
      </c>
      <c r="B78">
        <v>4940422.423840459</v>
      </c>
      <c r="C78">
        <v>2607069.953007799</v>
      </c>
    </row>
    <row r="79" spans="1:3">
      <c r="A79">
        <v>77</v>
      </c>
      <c r="B79">
        <v>4889668.943789521</v>
      </c>
      <c r="C79">
        <v>2607213.257534974</v>
      </c>
    </row>
    <row r="80" spans="1:3">
      <c r="A80">
        <v>78</v>
      </c>
      <c r="B80">
        <v>4895666.435337557</v>
      </c>
      <c r="C80">
        <v>2607495.118569357</v>
      </c>
    </row>
    <row r="81" spans="1:3">
      <c r="A81">
        <v>79</v>
      </c>
      <c r="B81">
        <v>4826472.071287159</v>
      </c>
      <c r="C81">
        <v>2608352.21396269</v>
      </c>
    </row>
    <row r="82" spans="1:3">
      <c r="A82">
        <v>80</v>
      </c>
      <c r="B82">
        <v>4755424.978243443</v>
      </c>
      <c r="C82">
        <v>2609190.798561619</v>
      </c>
    </row>
    <row r="83" spans="1:3">
      <c r="A83">
        <v>81</v>
      </c>
      <c r="B83">
        <v>4706538.1363582</v>
      </c>
      <c r="C83">
        <v>2610029.399111238</v>
      </c>
    </row>
    <row r="84" spans="1:3">
      <c r="A84">
        <v>82</v>
      </c>
      <c r="B84">
        <v>4722203.056023031</v>
      </c>
      <c r="C84">
        <v>2610115.464700853</v>
      </c>
    </row>
    <row r="85" spans="1:3">
      <c r="A85">
        <v>83</v>
      </c>
      <c r="B85">
        <v>4689469.977482159</v>
      </c>
      <c r="C85">
        <v>2610303.885731044</v>
      </c>
    </row>
    <row r="86" spans="1:3">
      <c r="A86">
        <v>84</v>
      </c>
      <c r="B86">
        <v>4700989.458298269</v>
      </c>
      <c r="C86">
        <v>2610404.683965197</v>
      </c>
    </row>
    <row r="87" spans="1:3">
      <c r="A87">
        <v>85</v>
      </c>
      <c r="B87">
        <v>4650993.591653154</v>
      </c>
      <c r="C87">
        <v>2610690.094135218</v>
      </c>
    </row>
    <row r="88" spans="1:3">
      <c r="A88">
        <v>86</v>
      </c>
      <c r="B88">
        <v>4611545.224016082</v>
      </c>
      <c r="C88">
        <v>2611268.646670511</v>
      </c>
    </row>
    <row r="89" spans="1:3">
      <c r="A89">
        <v>87</v>
      </c>
      <c r="B89">
        <v>4588976.925084273</v>
      </c>
      <c r="C89">
        <v>2611758.876625685</v>
      </c>
    </row>
    <row r="90" spans="1:3">
      <c r="A90">
        <v>88</v>
      </c>
      <c r="B90">
        <v>4584164.228314405</v>
      </c>
      <c r="C90">
        <v>2611740.449364048</v>
      </c>
    </row>
    <row r="91" spans="1:3">
      <c r="A91">
        <v>89</v>
      </c>
      <c r="B91">
        <v>4601486.078296304</v>
      </c>
      <c r="C91">
        <v>2611806.540367446</v>
      </c>
    </row>
    <row r="92" spans="1:3">
      <c r="A92">
        <v>90</v>
      </c>
      <c r="B92">
        <v>4595271.060010178</v>
      </c>
      <c r="C92">
        <v>2611794.471273127</v>
      </c>
    </row>
    <row r="93" spans="1:3">
      <c r="A93">
        <v>91</v>
      </c>
      <c r="B93">
        <v>4571673.331594742</v>
      </c>
      <c r="C93">
        <v>2612206.54472428</v>
      </c>
    </row>
    <row r="94" spans="1:3">
      <c r="A94">
        <v>92</v>
      </c>
      <c r="B94">
        <v>4556611.846116904</v>
      </c>
      <c r="C94">
        <v>2612543.124967996</v>
      </c>
    </row>
    <row r="95" spans="1:3">
      <c r="A95">
        <v>93</v>
      </c>
      <c r="B95">
        <v>4550464.039596515</v>
      </c>
      <c r="C95">
        <v>2612543.650553086</v>
      </c>
    </row>
    <row r="96" spans="1:3">
      <c r="A96">
        <v>94</v>
      </c>
      <c r="B96">
        <v>4534110.803101229</v>
      </c>
      <c r="C96">
        <v>2612838.240692643</v>
      </c>
    </row>
    <row r="97" spans="1:3">
      <c r="A97">
        <v>95</v>
      </c>
      <c r="B97">
        <v>4531985.582151608</v>
      </c>
      <c r="C97">
        <v>2612881.636028042</v>
      </c>
    </row>
    <row r="98" spans="1:3">
      <c r="A98">
        <v>96</v>
      </c>
      <c r="B98">
        <v>4507678.972226491</v>
      </c>
      <c r="C98">
        <v>2613131.207989826</v>
      </c>
    </row>
    <row r="99" spans="1:3">
      <c r="A99">
        <v>97</v>
      </c>
      <c r="B99">
        <v>4507805.578225337</v>
      </c>
      <c r="C99">
        <v>2613065.311146472</v>
      </c>
    </row>
    <row r="100" spans="1:3">
      <c r="A100">
        <v>98</v>
      </c>
      <c r="B100">
        <v>4426585.91698973</v>
      </c>
      <c r="C100">
        <v>2614039.894584544</v>
      </c>
    </row>
    <row r="101" spans="1:3">
      <c r="A101">
        <v>99</v>
      </c>
      <c r="B101">
        <v>4367690.090166462</v>
      </c>
      <c r="C101">
        <v>2614788.495059543</v>
      </c>
    </row>
    <row r="102" spans="1:3">
      <c r="A102">
        <v>100</v>
      </c>
      <c r="B102">
        <v>4348284.987765508</v>
      </c>
      <c r="C102">
        <v>2615644.631978459</v>
      </c>
    </row>
    <row r="103" spans="1:3">
      <c r="A103">
        <v>101</v>
      </c>
      <c r="B103">
        <v>4333125.689220483</v>
      </c>
      <c r="C103">
        <v>2616099.38109494</v>
      </c>
    </row>
    <row r="104" spans="1:3">
      <c r="A104">
        <v>102</v>
      </c>
      <c r="B104">
        <v>4306849.778058038</v>
      </c>
      <c r="C104">
        <v>2616912.805042357</v>
      </c>
    </row>
    <row r="105" spans="1:3">
      <c r="A105">
        <v>103</v>
      </c>
      <c r="B105">
        <v>4254801.492536643</v>
      </c>
      <c r="C105">
        <v>2617702.043139029</v>
      </c>
    </row>
    <row r="106" spans="1:3">
      <c r="A106">
        <v>104</v>
      </c>
      <c r="B106">
        <v>4204396.167452105</v>
      </c>
      <c r="C106">
        <v>2618611.138000389</v>
      </c>
    </row>
    <row r="107" spans="1:3">
      <c r="A107">
        <v>105</v>
      </c>
      <c r="B107">
        <v>4189369.579366358</v>
      </c>
      <c r="C107">
        <v>2618979.713865062</v>
      </c>
    </row>
    <row r="108" spans="1:3">
      <c r="A108">
        <v>106</v>
      </c>
      <c r="B108">
        <v>4164802.622681126</v>
      </c>
      <c r="C108">
        <v>2619509.131805262</v>
      </c>
    </row>
    <row r="109" spans="1:3">
      <c r="A109">
        <v>107</v>
      </c>
      <c r="B109">
        <v>4155991.87602971</v>
      </c>
      <c r="C109">
        <v>2619633.45038068</v>
      </c>
    </row>
    <row r="110" spans="1:3">
      <c r="A110">
        <v>108</v>
      </c>
      <c r="B110">
        <v>4130672.609392056</v>
      </c>
      <c r="C110">
        <v>2620022.353198994</v>
      </c>
    </row>
    <row r="111" spans="1:3">
      <c r="A111">
        <v>109</v>
      </c>
      <c r="B111">
        <v>4091405.177632251</v>
      </c>
      <c r="C111">
        <v>2620704.095760999</v>
      </c>
    </row>
    <row r="112" spans="1:3">
      <c r="A112">
        <v>110</v>
      </c>
      <c r="B112">
        <v>4057497.155644978</v>
      </c>
      <c r="C112">
        <v>2621325.425420239</v>
      </c>
    </row>
    <row r="113" spans="1:3">
      <c r="A113">
        <v>111</v>
      </c>
      <c r="B113">
        <v>4049526.870000352</v>
      </c>
      <c r="C113">
        <v>2621546.010762996</v>
      </c>
    </row>
    <row r="114" spans="1:3">
      <c r="A114">
        <v>112</v>
      </c>
      <c r="B114">
        <v>4052134.419206915</v>
      </c>
      <c r="C114">
        <v>2621611.94362219</v>
      </c>
    </row>
    <row r="115" spans="1:3">
      <c r="A115">
        <v>113</v>
      </c>
      <c r="B115">
        <v>4024071.428733121</v>
      </c>
      <c r="C115">
        <v>2621695.789734844</v>
      </c>
    </row>
    <row r="116" spans="1:3">
      <c r="A116">
        <v>114</v>
      </c>
      <c r="B116">
        <v>4028063.586535981</v>
      </c>
      <c r="C116">
        <v>2621783.257834767</v>
      </c>
    </row>
    <row r="117" spans="1:3">
      <c r="A117">
        <v>115</v>
      </c>
      <c r="B117">
        <v>4000364.072690301</v>
      </c>
      <c r="C117">
        <v>2622154.458000074</v>
      </c>
    </row>
    <row r="118" spans="1:3">
      <c r="A118">
        <v>116</v>
      </c>
      <c r="B118">
        <v>3992318.850221109</v>
      </c>
      <c r="C118">
        <v>2622314.761841964</v>
      </c>
    </row>
    <row r="119" spans="1:3">
      <c r="A119">
        <v>117</v>
      </c>
      <c r="B119">
        <v>3996193.642116869</v>
      </c>
      <c r="C119">
        <v>2622396.63316355</v>
      </c>
    </row>
    <row r="120" spans="1:3">
      <c r="A120">
        <v>118</v>
      </c>
      <c r="B120">
        <v>3974811.938577462</v>
      </c>
      <c r="C120">
        <v>2622654.869160294</v>
      </c>
    </row>
    <row r="121" spans="1:3">
      <c r="A121">
        <v>119</v>
      </c>
      <c r="B121">
        <v>3974749.739927627</v>
      </c>
      <c r="C121">
        <v>2622723.335068262</v>
      </c>
    </row>
    <row r="122" spans="1:3">
      <c r="A122">
        <v>120</v>
      </c>
      <c r="B122">
        <v>3960457.658297498</v>
      </c>
      <c r="C122">
        <v>2622993.666382229</v>
      </c>
    </row>
    <row r="123" spans="1:3">
      <c r="A123">
        <v>121</v>
      </c>
      <c r="B123">
        <v>3961552.649936303</v>
      </c>
      <c r="C123">
        <v>2623107.40477827</v>
      </c>
    </row>
    <row r="124" spans="1:3">
      <c r="A124">
        <v>122</v>
      </c>
      <c r="B124">
        <v>3926452.65170856</v>
      </c>
      <c r="C124">
        <v>2624023.737357089</v>
      </c>
    </row>
    <row r="125" spans="1:3">
      <c r="A125">
        <v>123</v>
      </c>
      <c r="B125">
        <v>3901416.076181039</v>
      </c>
      <c r="C125">
        <v>2624847.603840635</v>
      </c>
    </row>
    <row r="126" spans="1:3">
      <c r="A126">
        <v>124</v>
      </c>
      <c r="B126">
        <v>3858050.190873885</v>
      </c>
      <c r="C126">
        <v>2625535.243328291</v>
      </c>
    </row>
    <row r="127" spans="1:3">
      <c r="A127">
        <v>125</v>
      </c>
      <c r="B127">
        <v>3837979.454585233</v>
      </c>
      <c r="C127">
        <v>2625882.393349052</v>
      </c>
    </row>
    <row r="128" spans="1:3">
      <c r="A128">
        <v>126</v>
      </c>
      <c r="B128">
        <v>3817995.940868423</v>
      </c>
      <c r="C128">
        <v>2626221.236907503</v>
      </c>
    </row>
    <row r="129" spans="1:3">
      <c r="A129">
        <v>127</v>
      </c>
      <c r="B129">
        <v>3794112.707119417</v>
      </c>
      <c r="C129">
        <v>2627100.812478325</v>
      </c>
    </row>
    <row r="130" spans="1:3">
      <c r="A130">
        <v>128</v>
      </c>
      <c r="B130">
        <v>3762555.685736998</v>
      </c>
      <c r="C130">
        <v>2628091.905065165</v>
      </c>
    </row>
    <row r="131" spans="1:3">
      <c r="A131">
        <v>129</v>
      </c>
      <c r="B131">
        <v>3751313.199908484</v>
      </c>
      <c r="C131">
        <v>2628521.845089586</v>
      </c>
    </row>
    <row r="132" spans="1:3">
      <c r="A132">
        <v>130</v>
      </c>
      <c r="B132">
        <v>3746414.891792487</v>
      </c>
      <c r="C132">
        <v>2628599.024705761</v>
      </c>
    </row>
    <row r="133" spans="1:3">
      <c r="A133">
        <v>131</v>
      </c>
      <c r="B133">
        <v>3727287.382485234</v>
      </c>
      <c r="C133">
        <v>2629089.524028865</v>
      </c>
    </row>
    <row r="134" spans="1:3">
      <c r="A134">
        <v>132</v>
      </c>
      <c r="B134">
        <v>3730815.850435147</v>
      </c>
      <c r="C134">
        <v>2629554.467284702</v>
      </c>
    </row>
    <row r="135" spans="1:3">
      <c r="A135">
        <v>133</v>
      </c>
      <c r="B135">
        <v>3729876.055181058</v>
      </c>
      <c r="C135">
        <v>2629562.992499337</v>
      </c>
    </row>
    <row r="136" spans="1:3">
      <c r="A136">
        <v>134</v>
      </c>
      <c r="B136">
        <v>3701644.425242383</v>
      </c>
      <c r="C136">
        <v>2630449.227738998</v>
      </c>
    </row>
    <row r="137" spans="1:3">
      <c r="A137">
        <v>135</v>
      </c>
      <c r="B137">
        <v>3679578.263626028</v>
      </c>
      <c r="C137">
        <v>2631256.619197199</v>
      </c>
    </row>
    <row r="138" spans="1:3">
      <c r="A138">
        <v>136</v>
      </c>
      <c r="B138">
        <v>3665541.246977805</v>
      </c>
      <c r="C138">
        <v>2631693.96835519</v>
      </c>
    </row>
    <row r="139" spans="1:3">
      <c r="A139">
        <v>137</v>
      </c>
      <c r="B139">
        <v>3664431.203958693</v>
      </c>
      <c r="C139">
        <v>2631686.960328734</v>
      </c>
    </row>
    <row r="140" spans="1:3">
      <c r="A140">
        <v>138</v>
      </c>
      <c r="B140">
        <v>3656469.987937352</v>
      </c>
      <c r="C140">
        <v>2631967.243763375</v>
      </c>
    </row>
    <row r="141" spans="1:3">
      <c r="A141">
        <v>139</v>
      </c>
      <c r="B141">
        <v>3655199.841158105</v>
      </c>
      <c r="C141">
        <v>2631951.882382929</v>
      </c>
    </row>
    <row r="142" spans="1:3">
      <c r="A142">
        <v>140</v>
      </c>
      <c r="B142">
        <v>3655822.334419462</v>
      </c>
      <c r="C142">
        <v>2632395.974271</v>
      </c>
    </row>
    <row r="143" spans="1:3">
      <c r="A143">
        <v>141</v>
      </c>
      <c r="B143">
        <v>3656042.81840344</v>
      </c>
      <c r="C143">
        <v>2632470.451338416</v>
      </c>
    </row>
    <row r="144" spans="1:3">
      <c r="A144">
        <v>142</v>
      </c>
      <c r="B144">
        <v>3640057.319225715</v>
      </c>
      <c r="C144">
        <v>2632963.248366374</v>
      </c>
    </row>
    <row r="145" spans="1:3">
      <c r="A145">
        <v>143</v>
      </c>
      <c r="B145">
        <v>3619856.265730434</v>
      </c>
      <c r="C145">
        <v>2633689.021077711</v>
      </c>
    </row>
    <row r="146" spans="1:3">
      <c r="A146">
        <v>144</v>
      </c>
      <c r="B146">
        <v>3612278.50877548</v>
      </c>
      <c r="C146">
        <v>2633942.29063589</v>
      </c>
    </row>
    <row r="147" spans="1:3">
      <c r="A147">
        <v>145</v>
      </c>
      <c r="B147">
        <v>3610586.550428784</v>
      </c>
      <c r="C147">
        <v>2633924.057456912</v>
      </c>
    </row>
    <row r="148" spans="1:3">
      <c r="A148">
        <v>146</v>
      </c>
      <c r="B148">
        <v>3597979.05219732</v>
      </c>
      <c r="C148">
        <v>2634434.636943541</v>
      </c>
    </row>
    <row r="149" spans="1:3">
      <c r="A149">
        <v>147</v>
      </c>
      <c r="B149">
        <v>3569521.362504114</v>
      </c>
      <c r="C149">
        <v>2635322.435035475</v>
      </c>
    </row>
    <row r="150" spans="1:3">
      <c r="A150">
        <v>148</v>
      </c>
      <c r="B150">
        <v>3559868.250173046</v>
      </c>
      <c r="C150">
        <v>2636167.218498579</v>
      </c>
    </row>
    <row r="151" spans="1:3">
      <c r="A151">
        <v>149</v>
      </c>
      <c r="B151">
        <v>3553743.992058529</v>
      </c>
      <c r="C151">
        <v>2636608.76922412</v>
      </c>
    </row>
    <row r="152" spans="1:3">
      <c r="A152">
        <v>150</v>
      </c>
      <c r="B152">
        <v>3544816.527035231</v>
      </c>
      <c r="C152">
        <v>2637141.392039651</v>
      </c>
    </row>
    <row r="153" spans="1:3">
      <c r="A153">
        <v>151</v>
      </c>
      <c r="B153">
        <v>3525474.537012999</v>
      </c>
      <c r="C153">
        <v>2637851.232210553</v>
      </c>
    </row>
    <row r="154" spans="1:3">
      <c r="A154">
        <v>152</v>
      </c>
      <c r="B154">
        <v>3504236.48697336</v>
      </c>
      <c r="C154">
        <v>2638789.311262493</v>
      </c>
    </row>
    <row r="155" spans="1:3">
      <c r="A155">
        <v>153</v>
      </c>
      <c r="B155">
        <v>3488937.781315943</v>
      </c>
      <c r="C155">
        <v>2639538.097118709</v>
      </c>
    </row>
    <row r="156" spans="1:3">
      <c r="A156">
        <v>154</v>
      </c>
      <c r="B156">
        <v>3476895.710215948</v>
      </c>
      <c r="C156">
        <v>2639984.211584</v>
      </c>
    </row>
    <row r="157" spans="1:3">
      <c r="A157">
        <v>155</v>
      </c>
      <c r="B157">
        <v>3477999.069152839</v>
      </c>
      <c r="C157">
        <v>2639929.904365739</v>
      </c>
    </row>
    <row r="158" spans="1:3">
      <c r="A158">
        <v>156</v>
      </c>
      <c r="B158">
        <v>3468741.780242265</v>
      </c>
      <c r="C158">
        <v>2640510.652093573</v>
      </c>
    </row>
    <row r="159" spans="1:3">
      <c r="A159">
        <v>157</v>
      </c>
      <c r="B159">
        <v>3457506.088823734</v>
      </c>
      <c r="C159">
        <v>2640635.092545642</v>
      </c>
    </row>
    <row r="160" spans="1:3">
      <c r="A160">
        <v>158</v>
      </c>
      <c r="B160">
        <v>3457539.824038208</v>
      </c>
      <c r="C160">
        <v>2640676.595279684</v>
      </c>
    </row>
    <row r="161" spans="1:3">
      <c r="A161">
        <v>159</v>
      </c>
      <c r="B161">
        <v>3436685.569659861</v>
      </c>
      <c r="C161">
        <v>2641647.583628345</v>
      </c>
    </row>
    <row r="162" spans="1:3">
      <c r="A162">
        <v>160</v>
      </c>
      <c r="B162">
        <v>3428449.128573949</v>
      </c>
      <c r="C162">
        <v>2642450.743644745</v>
      </c>
    </row>
    <row r="163" spans="1:3">
      <c r="A163">
        <v>161</v>
      </c>
      <c r="B163">
        <v>3425955.316964579</v>
      </c>
      <c r="C163">
        <v>2642727.347704669</v>
      </c>
    </row>
    <row r="164" spans="1:3">
      <c r="A164">
        <v>162</v>
      </c>
      <c r="B164">
        <v>3427124.912109261</v>
      </c>
      <c r="C164">
        <v>2642753.301222136</v>
      </c>
    </row>
    <row r="165" spans="1:3">
      <c r="A165">
        <v>163</v>
      </c>
      <c r="B165">
        <v>3419591.549018964</v>
      </c>
      <c r="C165">
        <v>2643067.003902884</v>
      </c>
    </row>
    <row r="166" spans="1:3">
      <c r="A166">
        <v>164</v>
      </c>
      <c r="B166">
        <v>3420517.079329186</v>
      </c>
      <c r="C166">
        <v>2643093.005908268</v>
      </c>
    </row>
    <row r="167" spans="1:3">
      <c r="A167">
        <v>165</v>
      </c>
      <c r="B167">
        <v>3406432.298646496</v>
      </c>
      <c r="C167">
        <v>2643375.201797982</v>
      </c>
    </row>
    <row r="168" spans="1:3">
      <c r="A168">
        <v>166</v>
      </c>
      <c r="B168">
        <v>3406643.902682401</v>
      </c>
      <c r="C168">
        <v>2643379.124072884</v>
      </c>
    </row>
    <row r="169" spans="1:3">
      <c r="A169">
        <v>167</v>
      </c>
      <c r="B169">
        <v>3392693.158055853</v>
      </c>
      <c r="C169">
        <v>2644059.877377631</v>
      </c>
    </row>
    <row r="170" spans="1:3">
      <c r="A170">
        <v>168</v>
      </c>
      <c r="B170">
        <v>3382988.74314731</v>
      </c>
      <c r="C170">
        <v>2644681.313462439</v>
      </c>
    </row>
    <row r="171" spans="1:3">
      <c r="A171">
        <v>169</v>
      </c>
      <c r="B171">
        <v>3377580.33947545</v>
      </c>
      <c r="C171">
        <v>2645235.646138911</v>
      </c>
    </row>
    <row r="172" spans="1:3">
      <c r="A172">
        <v>170</v>
      </c>
      <c r="B172">
        <v>3373159.624847421</v>
      </c>
      <c r="C172">
        <v>2645605.219105548</v>
      </c>
    </row>
    <row r="173" spans="1:3">
      <c r="A173">
        <v>171</v>
      </c>
      <c r="B173">
        <v>3356969.315360454</v>
      </c>
      <c r="C173">
        <v>2646540.756518158</v>
      </c>
    </row>
    <row r="174" spans="1:3">
      <c r="A174">
        <v>172</v>
      </c>
      <c r="B174">
        <v>3337837.281726111</v>
      </c>
      <c r="C174">
        <v>2647239.952769274</v>
      </c>
    </row>
    <row r="175" spans="1:3">
      <c r="A175">
        <v>173</v>
      </c>
      <c r="B175">
        <v>3328727.812455564</v>
      </c>
      <c r="C175">
        <v>2647593.003076059</v>
      </c>
    </row>
    <row r="176" spans="1:3">
      <c r="A176">
        <v>174</v>
      </c>
      <c r="B176">
        <v>3319489.74905364</v>
      </c>
      <c r="C176">
        <v>2647996.673568157</v>
      </c>
    </row>
    <row r="177" spans="1:3">
      <c r="A177">
        <v>175</v>
      </c>
      <c r="B177">
        <v>3308878.566898322</v>
      </c>
      <c r="C177">
        <v>2648746.681024496</v>
      </c>
    </row>
    <row r="178" spans="1:3">
      <c r="A178">
        <v>176</v>
      </c>
      <c r="B178">
        <v>3293978.205951481</v>
      </c>
      <c r="C178">
        <v>2649670.627597084</v>
      </c>
    </row>
    <row r="179" spans="1:3">
      <c r="A179">
        <v>177</v>
      </c>
      <c r="B179">
        <v>3284619.169135313</v>
      </c>
      <c r="C179">
        <v>2650262.266868068</v>
      </c>
    </row>
    <row r="180" spans="1:3">
      <c r="A180">
        <v>178</v>
      </c>
      <c r="B180">
        <v>3282463.48266542</v>
      </c>
      <c r="C180">
        <v>2650564.481429832</v>
      </c>
    </row>
    <row r="181" spans="1:3">
      <c r="A181">
        <v>179</v>
      </c>
      <c r="B181">
        <v>3281804.083692589</v>
      </c>
      <c r="C181">
        <v>2650613.66671749</v>
      </c>
    </row>
    <row r="182" spans="1:3">
      <c r="A182">
        <v>180</v>
      </c>
      <c r="B182">
        <v>3270624.220857785</v>
      </c>
      <c r="C182">
        <v>2651154.725189058</v>
      </c>
    </row>
    <row r="183" spans="1:3">
      <c r="A183">
        <v>181</v>
      </c>
      <c r="B183">
        <v>3272287.01272157</v>
      </c>
      <c r="C183">
        <v>2651448.072928038</v>
      </c>
    </row>
    <row r="184" spans="1:3">
      <c r="A184">
        <v>182</v>
      </c>
      <c r="B184">
        <v>3272576.859914126</v>
      </c>
      <c r="C184">
        <v>2651488.692191073</v>
      </c>
    </row>
    <row r="185" spans="1:3">
      <c r="A185">
        <v>183</v>
      </c>
      <c r="B185">
        <v>3257292.533023332</v>
      </c>
      <c r="C185">
        <v>2652474.060800304</v>
      </c>
    </row>
    <row r="186" spans="1:3">
      <c r="A186">
        <v>184</v>
      </c>
      <c r="B186">
        <v>3249855.907496157</v>
      </c>
      <c r="C186">
        <v>2653087.87622873</v>
      </c>
    </row>
    <row r="187" spans="1:3">
      <c r="A187">
        <v>185</v>
      </c>
      <c r="B187">
        <v>3238868.014453557</v>
      </c>
      <c r="C187">
        <v>2653571.951334686</v>
      </c>
    </row>
    <row r="188" spans="1:3">
      <c r="A188">
        <v>186</v>
      </c>
      <c r="B188">
        <v>3230956.397693424</v>
      </c>
      <c r="C188">
        <v>2653937.086990836</v>
      </c>
    </row>
    <row r="189" spans="1:3">
      <c r="A189">
        <v>187</v>
      </c>
      <c r="B189">
        <v>3230377.780573444</v>
      </c>
      <c r="C189">
        <v>2653931.849952654</v>
      </c>
    </row>
    <row r="190" spans="1:3">
      <c r="A190">
        <v>188</v>
      </c>
      <c r="B190">
        <v>3224582.639994617</v>
      </c>
      <c r="C190">
        <v>2654346.418115637</v>
      </c>
    </row>
    <row r="191" spans="1:3">
      <c r="A191">
        <v>189</v>
      </c>
      <c r="B191">
        <v>3222880.962232902</v>
      </c>
      <c r="C191">
        <v>2654572.8965462</v>
      </c>
    </row>
    <row r="192" spans="1:3">
      <c r="A192">
        <v>190</v>
      </c>
      <c r="B192">
        <v>3223358.913306886</v>
      </c>
      <c r="C192">
        <v>2654586.88527198</v>
      </c>
    </row>
    <row r="193" spans="1:3">
      <c r="A193">
        <v>191</v>
      </c>
      <c r="B193">
        <v>3220315.763503646</v>
      </c>
      <c r="C193">
        <v>2655050.632060634</v>
      </c>
    </row>
    <row r="194" spans="1:3">
      <c r="A194">
        <v>192</v>
      </c>
      <c r="B194">
        <v>3209810.273372527</v>
      </c>
      <c r="C194">
        <v>2655793.826952262</v>
      </c>
    </row>
    <row r="195" spans="1:3">
      <c r="A195">
        <v>193</v>
      </c>
      <c r="B195">
        <v>3198217.155429744</v>
      </c>
      <c r="C195">
        <v>2656495.091357562</v>
      </c>
    </row>
    <row r="196" spans="1:3">
      <c r="A196">
        <v>194</v>
      </c>
      <c r="B196">
        <v>3190915.195859763</v>
      </c>
      <c r="C196">
        <v>2656836.655663894</v>
      </c>
    </row>
    <row r="197" spans="1:3">
      <c r="A197">
        <v>195</v>
      </c>
      <c r="B197">
        <v>3177198.226243701</v>
      </c>
      <c r="C197">
        <v>2657698.438957115</v>
      </c>
    </row>
    <row r="198" spans="1:3">
      <c r="A198">
        <v>196</v>
      </c>
      <c r="B198">
        <v>3170387.983909223</v>
      </c>
      <c r="C198">
        <v>2658544.771671033</v>
      </c>
    </row>
    <row r="199" spans="1:3">
      <c r="A199">
        <v>197</v>
      </c>
      <c r="B199">
        <v>3166595.632967079</v>
      </c>
      <c r="C199">
        <v>2658978.780780502</v>
      </c>
    </row>
    <row r="200" spans="1:3">
      <c r="A200">
        <v>198</v>
      </c>
      <c r="B200">
        <v>3161777.505810181</v>
      </c>
      <c r="C200">
        <v>2659456.945372337</v>
      </c>
    </row>
    <row r="201" spans="1:3">
      <c r="A201">
        <v>199</v>
      </c>
      <c r="B201">
        <v>3151912.240466869</v>
      </c>
      <c r="C201">
        <v>2660123.633601853</v>
      </c>
    </row>
    <row r="202" spans="1:3">
      <c r="A202">
        <v>200</v>
      </c>
      <c r="B202">
        <v>3140464.519013471</v>
      </c>
      <c r="C202">
        <v>2661016.245232967</v>
      </c>
    </row>
    <row r="203" spans="1:3">
      <c r="A203">
        <v>201</v>
      </c>
      <c r="B203">
        <v>3132181.613169727</v>
      </c>
      <c r="C203">
        <v>2661655.981723682</v>
      </c>
    </row>
    <row r="204" spans="1:3">
      <c r="A204">
        <v>202</v>
      </c>
      <c r="B204">
        <v>3126261.292279103</v>
      </c>
      <c r="C204">
        <v>2661966.875099301</v>
      </c>
    </row>
    <row r="205" spans="1:3">
      <c r="A205">
        <v>203</v>
      </c>
      <c r="B205">
        <v>3126802.599771956</v>
      </c>
      <c r="C205">
        <v>2661955.914935217</v>
      </c>
    </row>
    <row r="206" spans="1:3">
      <c r="A206">
        <v>204</v>
      </c>
      <c r="B206">
        <v>3121255.548230042</v>
      </c>
      <c r="C206">
        <v>2662537.566440862</v>
      </c>
    </row>
    <row r="207" spans="1:3">
      <c r="A207">
        <v>205</v>
      </c>
      <c r="B207">
        <v>3113051.923836991</v>
      </c>
      <c r="C207">
        <v>2663279.133432925</v>
      </c>
    </row>
    <row r="208" spans="1:3">
      <c r="A208">
        <v>206</v>
      </c>
      <c r="B208">
        <v>3104302.991124555</v>
      </c>
      <c r="C208">
        <v>2663675.084318064</v>
      </c>
    </row>
    <row r="209" spans="1:3">
      <c r="A209">
        <v>207</v>
      </c>
      <c r="B209">
        <v>3093603.438101847</v>
      </c>
      <c r="C209">
        <v>2664564.322216074</v>
      </c>
    </row>
    <row r="210" spans="1:3">
      <c r="A210">
        <v>208</v>
      </c>
      <c r="B210">
        <v>3087885.218787297</v>
      </c>
      <c r="C210">
        <v>2664978.618116342</v>
      </c>
    </row>
    <row r="211" spans="1:3">
      <c r="A211">
        <v>209</v>
      </c>
      <c r="B211">
        <v>3081938.114961091</v>
      </c>
      <c r="C211">
        <v>2665694.717405799</v>
      </c>
    </row>
    <row r="212" spans="1:3">
      <c r="A212">
        <v>210</v>
      </c>
      <c r="B212">
        <v>3078980.418252069</v>
      </c>
      <c r="C212">
        <v>2666116.084396917</v>
      </c>
    </row>
    <row r="213" spans="1:3">
      <c r="A213">
        <v>211</v>
      </c>
      <c r="B213">
        <v>3077857.940620955</v>
      </c>
      <c r="C213">
        <v>2666341.970804191</v>
      </c>
    </row>
    <row r="214" spans="1:3">
      <c r="A214">
        <v>212</v>
      </c>
      <c r="B214">
        <v>3077991.993111301</v>
      </c>
      <c r="C214">
        <v>2666379.175458604</v>
      </c>
    </row>
    <row r="215" spans="1:3">
      <c r="A215">
        <v>213</v>
      </c>
      <c r="B215">
        <v>3072705.494626059</v>
      </c>
      <c r="C215">
        <v>2666742.647920806</v>
      </c>
    </row>
    <row r="216" spans="1:3">
      <c r="A216">
        <v>214</v>
      </c>
      <c r="B216">
        <v>3069111.396089502</v>
      </c>
      <c r="C216">
        <v>2666902.226613426</v>
      </c>
    </row>
    <row r="217" spans="1:3">
      <c r="A217">
        <v>215</v>
      </c>
      <c r="B217">
        <v>3068143.528754754</v>
      </c>
      <c r="C217">
        <v>2666881.479520442</v>
      </c>
    </row>
    <row r="218" spans="1:3">
      <c r="A218">
        <v>216</v>
      </c>
      <c r="B218">
        <v>3058723.503761732</v>
      </c>
      <c r="C218">
        <v>2667644.75799982</v>
      </c>
    </row>
    <row r="219" spans="1:3">
      <c r="A219">
        <v>217</v>
      </c>
      <c r="B219">
        <v>3052086.693466999</v>
      </c>
      <c r="C219">
        <v>2668373.114427243</v>
      </c>
    </row>
    <row r="220" spans="1:3">
      <c r="A220">
        <v>218</v>
      </c>
      <c r="B220">
        <v>3048713.383362364</v>
      </c>
      <c r="C220">
        <v>2668854.02270967</v>
      </c>
    </row>
    <row r="221" spans="1:3">
      <c r="A221">
        <v>219</v>
      </c>
      <c r="B221">
        <v>3040762.520803354</v>
      </c>
      <c r="C221">
        <v>2669757.371981412</v>
      </c>
    </row>
    <row r="222" spans="1:3">
      <c r="A222">
        <v>220</v>
      </c>
      <c r="B222">
        <v>3030571.025519371</v>
      </c>
      <c r="C222">
        <v>2670440.235985645</v>
      </c>
    </row>
    <row r="223" spans="1:3">
      <c r="A223">
        <v>221</v>
      </c>
      <c r="B223">
        <v>3025568.993928099</v>
      </c>
      <c r="C223">
        <v>2670788.646772576</v>
      </c>
    </row>
    <row r="224" spans="1:3">
      <c r="A224">
        <v>222</v>
      </c>
      <c r="B224">
        <v>3020487.136228385</v>
      </c>
      <c r="C224">
        <v>2671182.306664085</v>
      </c>
    </row>
    <row r="225" spans="1:3">
      <c r="A225">
        <v>223</v>
      </c>
      <c r="B225">
        <v>3014490.327230458</v>
      </c>
      <c r="C225">
        <v>2671867.657812342</v>
      </c>
    </row>
    <row r="226" spans="1:3">
      <c r="A226">
        <v>224</v>
      </c>
      <c r="B226">
        <v>3005935.611644881</v>
      </c>
      <c r="C226">
        <v>2672742.757641414</v>
      </c>
    </row>
    <row r="227" spans="1:3">
      <c r="A227">
        <v>225</v>
      </c>
      <c r="B227">
        <v>3000218.48390315</v>
      </c>
      <c r="C227">
        <v>2673360.73844173</v>
      </c>
    </row>
    <row r="228" spans="1:3">
      <c r="A228">
        <v>226</v>
      </c>
      <c r="B228">
        <v>2998493.732998719</v>
      </c>
      <c r="C228">
        <v>2673708.355494952</v>
      </c>
    </row>
    <row r="229" spans="1:3">
      <c r="A229">
        <v>227</v>
      </c>
      <c r="B229">
        <v>2998235.862796428</v>
      </c>
      <c r="C229">
        <v>2673712.815775507</v>
      </c>
    </row>
    <row r="230" spans="1:3">
      <c r="A230">
        <v>228</v>
      </c>
      <c r="B230">
        <v>2992233.085657442</v>
      </c>
      <c r="C230">
        <v>2674212.921885199</v>
      </c>
    </row>
    <row r="231" spans="1:3">
      <c r="A231">
        <v>229</v>
      </c>
      <c r="B231">
        <v>2985541.927425543</v>
      </c>
      <c r="C231">
        <v>2674870.121969788</v>
      </c>
    </row>
    <row r="232" spans="1:3">
      <c r="A232">
        <v>230</v>
      </c>
      <c r="B232">
        <v>2982618.908991625</v>
      </c>
      <c r="C232">
        <v>2675484.552565163</v>
      </c>
    </row>
    <row r="233" spans="1:3">
      <c r="A233">
        <v>231</v>
      </c>
      <c r="B233">
        <v>2974497.563527072</v>
      </c>
      <c r="C233">
        <v>2676386.490929334</v>
      </c>
    </row>
    <row r="234" spans="1:3">
      <c r="A234">
        <v>232</v>
      </c>
      <c r="B234">
        <v>2969859.864308198</v>
      </c>
      <c r="C234">
        <v>2676954.727090897</v>
      </c>
    </row>
    <row r="235" spans="1:3">
      <c r="A235">
        <v>233</v>
      </c>
      <c r="B235">
        <v>2963148.514349236</v>
      </c>
      <c r="C235">
        <v>2677541.695971621</v>
      </c>
    </row>
    <row r="236" spans="1:3">
      <c r="A236">
        <v>234</v>
      </c>
      <c r="B236">
        <v>2958557.919669454</v>
      </c>
      <c r="C236">
        <v>2677907.208263506</v>
      </c>
    </row>
    <row r="237" spans="1:3">
      <c r="A237">
        <v>235</v>
      </c>
      <c r="B237">
        <v>2956636.919397563</v>
      </c>
      <c r="C237">
        <v>2678015.767465714</v>
      </c>
    </row>
    <row r="238" spans="1:3">
      <c r="A238">
        <v>236</v>
      </c>
      <c r="B238">
        <v>2956597.678097249</v>
      </c>
      <c r="C238">
        <v>2677999.278613391</v>
      </c>
    </row>
    <row r="239" spans="1:3">
      <c r="A239">
        <v>237</v>
      </c>
      <c r="B239">
        <v>2953024.488266721</v>
      </c>
      <c r="C239">
        <v>2678477.782398174</v>
      </c>
    </row>
    <row r="240" spans="1:3">
      <c r="A240">
        <v>238</v>
      </c>
      <c r="B240">
        <v>2952782.229800734</v>
      </c>
      <c r="C240">
        <v>2678670.285167858</v>
      </c>
    </row>
    <row r="241" spans="1:3">
      <c r="A241">
        <v>239</v>
      </c>
      <c r="B241">
        <v>2952227.848642225</v>
      </c>
      <c r="C241">
        <v>2678650.776157593</v>
      </c>
    </row>
    <row r="242" spans="1:3">
      <c r="A242">
        <v>240</v>
      </c>
      <c r="B242">
        <v>2946503.042656605</v>
      </c>
      <c r="C242">
        <v>2679481.016247111</v>
      </c>
    </row>
    <row r="243" spans="1:3">
      <c r="A243">
        <v>241</v>
      </c>
      <c r="B243">
        <v>2939987.097226616</v>
      </c>
      <c r="C243">
        <v>2680135.165308641</v>
      </c>
    </row>
    <row r="244" spans="1:3">
      <c r="A244">
        <v>242</v>
      </c>
      <c r="B244">
        <v>2936045.629299527</v>
      </c>
      <c r="C244">
        <v>2680456.588916131</v>
      </c>
    </row>
    <row r="245" spans="1:3">
      <c r="A245">
        <v>243</v>
      </c>
      <c r="B245">
        <v>2928200.878809284</v>
      </c>
      <c r="C245">
        <v>2681240.504206876</v>
      </c>
    </row>
    <row r="246" spans="1:3">
      <c r="A246">
        <v>244</v>
      </c>
      <c r="B246">
        <v>2923523.114244833</v>
      </c>
      <c r="C246">
        <v>2682073.422835683</v>
      </c>
    </row>
    <row r="247" spans="1:3">
      <c r="A247">
        <v>245</v>
      </c>
      <c r="B247">
        <v>2921096.54585222</v>
      </c>
      <c r="C247">
        <v>2682493.108879372</v>
      </c>
    </row>
    <row r="248" spans="1:3">
      <c r="A248">
        <v>246</v>
      </c>
      <c r="B248">
        <v>2918292.560229451</v>
      </c>
      <c r="C248">
        <v>2682930.825492537</v>
      </c>
    </row>
    <row r="249" spans="1:3">
      <c r="A249">
        <v>247</v>
      </c>
      <c r="B249">
        <v>2912962.522385164</v>
      </c>
      <c r="C249">
        <v>2683509.342649606</v>
      </c>
    </row>
    <row r="250" spans="1:3">
      <c r="A250">
        <v>248</v>
      </c>
      <c r="B250">
        <v>2906200.942718893</v>
      </c>
      <c r="C250">
        <v>2684344.580137293</v>
      </c>
    </row>
    <row r="251" spans="1:3">
      <c r="A251">
        <v>249</v>
      </c>
      <c r="B251">
        <v>2901223.163746146</v>
      </c>
      <c r="C251">
        <v>2684941.999717583</v>
      </c>
    </row>
    <row r="252" spans="1:3">
      <c r="A252">
        <v>250</v>
      </c>
      <c r="B252">
        <v>2898058.309401401</v>
      </c>
      <c r="C252">
        <v>2685187.266568456</v>
      </c>
    </row>
    <row r="253" spans="1:3">
      <c r="A253">
        <v>251</v>
      </c>
      <c r="B253">
        <v>2898312.735073095</v>
      </c>
      <c r="C253">
        <v>2685193.728941071</v>
      </c>
    </row>
    <row r="254" spans="1:3">
      <c r="A254">
        <v>252</v>
      </c>
      <c r="B254">
        <v>2894708.875973042</v>
      </c>
      <c r="C254">
        <v>2685750.714213554</v>
      </c>
    </row>
    <row r="255" spans="1:3">
      <c r="A255">
        <v>253</v>
      </c>
      <c r="B255">
        <v>2889680.058039171</v>
      </c>
      <c r="C255">
        <v>2686440.897877224</v>
      </c>
    </row>
    <row r="256" spans="1:3">
      <c r="A256">
        <v>254</v>
      </c>
      <c r="B256">
        <v>2884832.298272784</v>
      </c>
      <c r="C256">
        <v>2686801.178535652</v>
      </c>
    </row>
    <row r="257" spans="1:3">
      <c r="A257">
        <v>255</v>
      </c>
      <c r="B257">
        <v>2877972.545094713</v>
      </c>
      <c r="C257">
        <v>2687668.60474529</v>
      </c>
    </row>
    <row r="258" spans="1:3">
      <c r="A258">
        <v>256</v>
      </c>
      <c r="B258">
        <v>2873922.854040965</v>
      </c>
      <c r="C258">
        <v>2688153.293555568</v>
      </c>
    </row>
    <row r="259" spans="1:3">
      <c r="A259">
        <v>257</v>
      </c>
      <c r="B259">
        <v>2869560.738034921</v>
      </c>
      <c r="C259">
        <v>2688868.03530908</v>
      </c>
    </row>
    <row r="260" spans="1:3">
      <c r="A260">
        <v>258</v>
      </c>
      <c r="B260">
        <v>2867164.06360566</v>
      </c>
      <c r="C260">
        <v>2689324.051891529</v>
      </c>
    </row>
    <row r="261" spans="1:3">
      <c r="A261">
        <v>259</v>
      </c>
      <c r="B261">
        <v>2866266.220037235</v>
      </c>
      <c r="C261">
        <v>2689534.669311682</v>
      </c>
    </row>
    <row r="262" spans="1:3">
      <c r="A262">
        <v>260</v>
      </c>
      <c r="B262">
        <v>2866388.457087704</v>
      </c>
      <c r="C262">
        <v>2689545.857143352</v>
      </c>
    </row>
    <row r="263" spans="1:3">
      <c r="A263">
        <v>261</v>
      </c>
      <c r="B263">
        <v>2863074.198005947</v>
      </c>
      <c r="C263">
        <v>2689922.134461609</v>
      </c>
    </row>
    <row r="264" spans="1:3">
      <c r="A264">
        <v>262</v>
      </c>
      <c r="B264">
        <v>2861308.325499372</v>
      </c>
      <c r="C264">
        <v>2690011.195216948</v>
      </c>
    </row>
    <row r="265" spans="1:3">
      <c r="A265">
        <v>263</v>
      </c>
      <c r="B265">
        <v>2861736.931841073</v>
      </c>
      <c r="C265">
        <v>2690040.696536663</v>
      </c>
    </row>
    <row r="266" spans="1:3">
      <c r="A266">
        <v>264</v>
      </c>
      <c r="B266">
        <v>2855523.550231165</v>
      </c>
      <c r="C266">
        <v>2690712.580796974</v>
      </c>
    </row>
    <row r="267" spans="1:3">
      <c r="A267">
        <v>265</v>
      </c>
      <c r="B267">
        <v>2851157.147050965</v>
      </c>
      <c r="C267">
        <v>2691403.618187813</v>
      </c>
    </row>
    <row r="268" spans="1:3">
      <c r="A268">
        <v>266</v>
      </c>
      <c r="B268">
        <v>2848987.587013391</v>
      </c>
      <c r="C268">
        <v>2691827.495226156</v>
      </c>
    </row>
    <row r="269" spans="1:3">
      <c r="A269">
        <v>267</v>
      </c>
      <c r="B269">
        <v>2849679.016354491</v>
      </c>
      <c r="C269">
        <v>2691919.085034356</v>
      </c>
    </row>
    <row r="270" spans="1:3">
      <c r="A270">
        <v>268</v>
      </c>
      <c r="B270">
        <v>2842522.320667128</v>
      </c>
      <c r="C270">
        <v>2692693.132323314</v>
      </c>
    </row>
    <row r="271" spans="1:3">
      <c r="A271">
        <v>269</v>
      </c>
      <c r="B271">
        <v>2840303.698957994</v>
      </c>
      <c r="C271">
        <v>2693127.787791012</v>
      </c>
    </row>
    <row r="272" spans="1:3">
      <c r="A272">
        <v>270</v>
      </c>
      <c r="B272">
        <v>2840240.208956091</v>
      </c>
      <c r="C272">
        <v>2693128.339568438</v>
      </c>
    </row>
    <row r="273" spans="1:3">
      <c r="A273">
        <v>271</v>
      </c>
      <c r="B273">
        <v>2836336.558574162</v>
      </c>
      <c r="C273">
        <v>2693532.897510598</v>
      </c>
    </row>
    <row r="274" spans="1:3">
      <c r="A274">
        <v>272</v>
      </c>
      <c r="B274">
        <v>2832462.995000287</v>
      </c>
      <c r="C274">
        <v>2694131.711102976</v>
      </c>
    </row>
    <row r="275" spans="1:3">
      <c r="A275">
        <v>273</v>
      </c>
      <c r="B275">
        <v>2826807.903980669</v>
      </c>
      <c r="C275">
        <v>2694924.171679505</v>
      </c>
    </row>
    <row r="276" spans="1:3">
      <c r="A276">
        <v>274</v>
      </c>
      <c r="B276">
        <v>2822828.862427199</v>
      </c>
      <c r="C276">
        <v>2695512.044691702</v>
      </c>
    </row>
    <row r="277" spans="1:3">
      <c r="A277">
        <v>275</v>
      </c>
      <c r="B277">
        <v>2821291.575288397</v>
      </c>
      <c r="C277">
        <v>2695868.492062665</v>
      </c>
    </row>
    <row r="278" spans="1:3">
      <c r="A278">
        <v>276</v>
      </c>
      <c r="B278">
        <v>2821196.024589366</v>
      </c>
      <c r="C278">
        <v>2695854.214619353</v>
      </c>
    </row>
    <row r="279" spans="1:3">
      <c r="A279">
        <v>277</v>
      </c>
      <c r="B279">
        <v>2817548.095147088</v>
      </c>
      <c r="C279">
        <v>2696285.7252621</v>
      </c>
    </row>
    <row r="280" spans="1:3">
      <c r="A280">
        <v>278</v>
      </c>
      <c r="B280">
        <v>2813169.377094619</v>
      </c>
      <c r="C280">
        <v>2696874.935093694</v>
      </c>
    </row>
    <row r="281" spans="1:3">
      <c r="A281">
        <v>279</v>
      </c>
      <c r="B281">
        <v>2810782.316446195</v>
      </c>
      <c r="C281">
        <v>2697453.064707811</v>
      </c>
    </row>
    <row r="282" spans="1:3">
      <c r="A282">
        <v>280</v>
      </c>
      <c r="B282">
        <v>2805200.982164715</v>
      </c>
      <c r="C282">
        <v>2698296.718116234</v>
      </c>
    </row>
    <row r="283" spans="1:3">
      <c r="A283">
        <v>281</v>
      </c>
      <c r="B283">
        <v>2801848.091354446</v>
      </c>
      <c r="C283">
        <v>2698836.201028001</v>
      </c>
    </row>
    <row r="284" spans="1:3">
      <c r="A284">
        <v>282</v>
      </c>
      <c r="B284">
        <v>2797400.01490757</v>
      </c>
      <c r="C284">
        <v>2699388.095337228</v>
      </c>
    </row>
    <row r="285" spans="1:3">
      <c r="A285">
        <v>283</v>
      </c>
      <c r="B285">
        <v>2794517.482870544</v>
      </c>
      <c r="C285">
        <v>2699701.34608274</v>
      </c>
    </row>
    <row r="286" spans="1:3">
      <c r="A286">
        <v>284</v>
      </c>
      <c r="B286">
        <v>2793342.538089422</v>
      </c>
      <c r="C286">
        <v>2699799.59026203</v>
      </c>
    </row>
    <row r="287" spans="1:3">
      <c r="A287">
        <v>285</v>
      </c>
      <c r="B287">
        <v>2793341.108617857</v>
      </c>
      <c r="C287">
        <v>2699787.26395577</v>
      </c>
    </row>
    <row r="288" spans="1:3">
      <c r="A288">
        <v>286</v>
      </c>
      <c r="B288">
        <v>2790834.129544824</v>
      </c>
      <c r="C288">
        <v>2700216.479267196</v>
      </c>
    </row>
    <row r="289" spans="1:3">
      <c r="A289">
        <v>287</v>
      </c>
      <c r="B289">
        <v>2789227.335351347</v>
      </c>
      <c r="C289">
        <v>2700554.247448796</v>
      </c>
    </row>
    <row r="290" spans="1:3">
      <c r="A290">
        <v>288</v>
      </c>
      <c r="B290">
        <v>2789408.557554258</v>
      </c>
      <c r="C290">
        <v>2700621.050653438</v>
      </c>
    </row>
    <row r="291" spans="1:3">
      <c r="A291">
        <v>289</v>
      </c>
      <c r="B291">
        <v>2784443.973727578</v>
      </c>
      <c r="C291">
        <v>2701318.245106603</v>
      </c>
    </row>
    <row r="292" spans="1:3">
      <c r="A292">
        <v>290</v>
      </c>
      <c r="B292">
        <v>2780933.447690233</v>
      </c>
      <c r="C292">
        <v>2701725.293015347</v>
      </c>
    </row>
    <row r="293" spans="1:3">
      <c r="A293">
        <v>291</v>
      </c>
      <c r="B293">
        <v>2777223.661350979</v>
      </c>
      <c r="C293">
        <v>2702122.313193327</v>
      </c>
    </row>
    <row r="294" spans="1:3">
      <c r="A294">
        <v>292</v>
      </c>
      <c r="B294">
        <v>2772752.382454015</v>
      </c>
      <c r="C294">
        <v>2702979.858816931</v>
      </c>
    </row>
    <row r="295" spans="1:3">
      <c r="A295">
        <v>293</v>
      </c>
      <c r="B295">
        <v>2770581.76049366</v>
      </c>
      <c r="C295">
        <v>2703358.391009458</v>
      </c>
    </row>
    <row r="296" spans="1:3">
      <c r="A296">
        <v>294</v>
      </c>
      <c r="B296">
        <v>2770627.262828808</v>
      </c>
      <c r="C296">
        <v>2703367.481553739</v>
      </c>
    </row>
    <row r="297" spans="1:3">
      <c r="A297">
        <v>295</v>
      </c>
      <c r="B297">
        <v>2768429.960223043</v>
      </c>
      <c r="C297">
        <v>2703585.463746832</v>
      </c>
    </row>
    <row r="298" spans="1:3">
      <c r="A298">
        <v>296</v>
      </c>
      <c r="B298">
        <v>2768499.544391429</v>
      </c>
      <c r="C298">
        <v>2703649.700101143</v>
      </c>
    </row>
    <row r="299" spans="1:3">
      <c r="A299">
        <v>297</v>
      </c>
      <c r="B299">
        <v>2764653.645723474</v>
      </c>
      <c r="C299">
        <v>2704218.425562584</v>
      </c>
    </row>
    <row r="300" spans="1:3">
      <c r="A300">
        <v>298</v>
      </c>
      <c r="B300">
        <v>2759947.100252782</v>
      </c>
      <c r="C300">
        <v>2704964.764906143</v>
      </c>
    </row>
    <row r="301" spans="1:3">
      <c r="A301">
        <v>299</v>
      </c>
      <c r="B301">
        <v>2757391.528982985</v>
      </c>
      <c r="C301">
        <v>2705498.98452699</v>
      </c>
    </row>
    <row r="302" spans="1:3">
      <c r="A302">
        <v>300</v>
      </c>
      <c r="B302">
        <v>2755640.717792238</v>
      </c>
      <c r="C302">
        <v>2705663.786798113</v>
      </c>
    </row>
    <row r="303" spans="1:3">
      <c r="A303">
        <v>301</v>
      </c>
      <c r="B303">
        <v>2755755.814886666</v>
      </c>
      <c r="C303">
        <v>2705683.05654591</v>
      </c>
    </row>
    <row r="304" spans="1:3">
      <c r="A304">
        <v>302</v>
      </c>
      <c r="B304">
        <v>2753046.929618737</v>
      </c>
      <c r="C304">
        <v>2706199.101664871</v>
      </c>
    </row>
    <row r="305" spans="1:3">
      <c r="A305">
        <v>303</v>
      </c>
      <c r="B305">
        <v>2749622.19590515</v>
      </c>
      <c r="C305">
        <v>2706810.179396011</v>
      </c>
    </row>
    <row r="306" spans="1:3">
      <c r="A306">
        <v>304</v>
      </c>
      <c r="B306">
        <v>2745022.736624254</v>
      </c>
      <c r="C306">
        <v>2707425.153890463</v>
      </c>
    </row>
    <row r="307" spans="1:3">
      <c r="A307">
        <v>305</v>
      </c>
      <c r="B307">
        <v>2742020.905644217</v>
      </c>
      <c r="C307">
        <v>2707878.535298166</v>
      </c>
    </row>
    <row r="308" spans="1:3">
      <c r="A308">
        <v>306</v>
      </c>
      <c r="B308">
        <v>2738420.689034654</v>
      </c>
      <c r="C308">
        <v>2708573.075952508</v>
      </c>
    </row>
    <row r="309" spans="1:3">
      <c r="A309">
        <v>307</v>
      </c>
      <c r="B309">
        <v>2736279.912427217</v>
      </c>
      <c r="C309">
        <v>2709039.290902296</v>
      </c>
    </row>
    <row r="310" spans="1:3">
      <c r="A310">
        <v>308</v>
      </c>
      <c r="B310">
        <v>2735427.151297315</v>
      </c>
      <c r="C310">
        <v>2709251.810383124</v>
      </c>
    </row>
    <row r="311" spans="1:3">
      <c r="A311">
        <v>309</v>
      </c>
      <c r="B311">
        <v>2735498.262129891</v>
      </c>
      <c r="C311">
        <v>2709258.461509402</v>
      </c>
    </row>
    <row r="312" spans="1:3">
      <c r="A312">
        <v>310</v>
      </c>
      <c r="B312">
        <v>2733323.801435858</v>
      </c>
      <c r="C312">
        <v>2709571.285831637</v>
      </c>
    </row>
    <row r="313" spans="1:3">
      <c r="A313">
        <v>311</v>
      </c>
      <c r="B313">
        <v>2731799.057661552</v>
      </c>
      <c r="C313">
        <v>2709743.525653242</v>
      </c>
    </row>
    <row r="314" spans="1:3">
      <c r="A314">
        <v>312</v>
      </c>
      <c r="B314">
        <v>2731755.917469722</v>
      </c>
      <c r="C314">
        <v>2709673.227960273</v>
      </c>
    </row>
    <row r="315" spans="1:3">
      <c r="A315">
        <v>313</v>
      </c>
      <c r="B315">
        <v>2727698.096317988</v>
      </c>
      <c r="C315">
        <v>2710328.808350622</v>
      </c>
    </row>
    <row r="316" spans="1:3">
      <c r="A316">
        <v>314</v>
      </c>
      <c r="B316">
        <v>2725555.692804278</v>
      </c>
      <c r="C316">
        <v>2710829.891866937</v>
      </c>
    </row>
    <row r="317" spans="1:3">
      <c r="A317">
        <v>315</v>
      </c>
      <c r="B317">
        <v>2722824.071035891</v>
      </c>
      <c r="C317">
        <v>2711462.066429404</v>
      </c>
    </row>
    <row r="318" spans="1:3">
      <c r="A318">
        <v>316</v>
      </c>
      <c r="B318">
        <v>2719049.907065679</v>
      </c>
      <c r="C318">
        <v>2711960.193918688</v>
      </c>
    </row>
    <row r="319" spans="1:3">
      <c r="A319">
        <v>317</v>
      </c>
      <c r="B319">
        <v>2717625.054329444</v>
      </c>
      <c r="C319">
        <v>2712173.597680003</v>
      </c>
    </row>
    <row r="320" spans="1:3">
      <c r="A320">
        <v>318</v>
      </c>
      <c r="B320">
        <v>2717694.297119649</v>
      </c>
      <c r="C320">
        <v>2712161.970243307</v>
      </c>
    </row>
    <row r="321" spans="1:3">
      <c r="A321">
        <v>319</v>
      </c>
      <c r="B321">
        <v>2715897.781730981</v>
      </c>
      <c r="C321">
        <v>2712565.859676182</v>
      </c>
    </row>
    <row r="322" spans="1:3">
      <c r="A322">
        <v>320</v>
      </c>
      <c r="B322">
        <v>2715954.126442777</v>
      </c>
      <c r="C322">
        <v>2712497.588277772</v>
      </c>
    </row>
    <row r="323" spans="1:3">
      <c r="A323">
        <v>321</v>
      </c>
      <c r="B323">
        <v>2712816.644719003</v>
      </c>
      <c r="C323">
        <v>2713059.643487716</v>
      </c>
    </row>
    <row r="324" spans="1:3">
      <c r="A324">
        <v>322</v>
      </c>
      <c r="B324">
        <v>2708962.487979584</v>
      </c>
      <c r="C324">
        <v>2713728.330748379</v>
      </c>
    </row>
    <row r="325" spans="1:3">
      <c r="A325">
        <v>323</v>
      </c>
      <c r="B325">
        <v>2707593.894913299</v>
      </c>
      <c r="C325">
        <v>2713859.445813378</v>
      </c>
    </row>
    <row r="326" spans="1:3">
      <c r="A326">
        <v>324</v>
      </c>
      <c r="B326">
        <v>2707656.479945345</v>
      </c>
      <c r="C326">
        <v>2713834.324934367</v>
      </c>
    </row>
    <row r="327" spans="1:3">
      <c r="A327">
        <v>325</v>
      </c>
      <c r="B327">
        <v>2706173.596002104</v>
      </c>
      <c r="C327">
        <v>2714217.899661472</v>
      </c>
    </row>
    <row r="328" spans="1:3">
      <c r="A328">
        <v>326</v>
      </c>
      <c r="B328">
        <v>2706144.905960089</v>
      </c>
      <c r="C328">
        <v>2714194.995679318</v>
      </c>
    </row>
    <row r="329" spans="1:3">
      <c r="A329">
        <v>327</v>
      </c>
      <c r="B329">
        <v>2703186.32303941</v>
      </c>
      <c r="C329">
        <v>2714596.865924082</v>
      </c>
    </row>
    <row r="330" spans="1:3">
      <c r="A330">
        <v>328</v>
      </c>
      <c r="B330">
        <v>2699213.691128403</v>
      </c>
      <c r="C330">
        <v>2715401.984200889</v>
      </c>
    </row>
    <row r="331" spans="1:3">
      <c r="A331">
        <v>329</v>
      </c>
      <c r="B331">
        <v>2696754.03684897</v>
      </c>
      <c r="C331">
        <v>2715868.422827135</v>
      </c>
    </row>
    <row r="332" spans="1:3">
      <c r="A332">
        <v>330</v>
      </c>
      <c r="B332">
        <v>2693989.035403187</v>
      </c>
      <c r="C332">
        <v>2716260.787395787</v>
      </c>
    </row>
    <row r="333" spans="1:3">
      <c r="A333">
        <v>331</v>
      </c>
      <c r="B333">
        <v>2692418.837525528</v>
      </c>
      <c r="C333">
        <v>2716430.059917594</v>
      </c>
    </row>
    <row r="334" spans="1:3">
      <c r="A334">
        <v>332</v>
      </c>
      <c r="B334">
        <v>2691905.616413631</v>
      </c>
      <c r="C334">
        <v>2716452.658459798</v>
      </c>
    </row>
    <row r="335" spans="1:3">
      <c r="A335">
        <v>333</v>
      </c>
      <c r="B335">
        <v>2691833.695651012</v>
      </c>
      <c r="C335">
        <v>2716478.690400118</v>
      </c>
    </row>
    <row r="336" spans="1:3">
      <c r="A336">
        <v>334</v>
      </c>
      <c r="B336">
        <v>2690036.019221518</v>
      </c>
      <c r="C336">
        <v>2716818.012377553</v>
      </c>
    </row>
    <row r="337" spans="1:3">
      <c r="A337">
        <v>335</v>
      </c>
      <c r="B337">
        <v>2688690.387997511</v>
      </c>
      <c r="C337">
        <v>2717125.941657825</v>
      </c>
    </row>
    <row r="338" spans="1:3">
      <c r="A338">
        <v>336</v>
      </c>
      <c r="B338">
        <v>2688721.867388183</v>
      </c>
      <c r="C338">
        <v>2717053.756627319</v>
      </c>
    </row>
    <row r="339" spans="1:3">
      <c r="A339">
        <v>337</v>
      </c>
      <c r="B339">
        <v>2685419.024136508</v>
      </c>
      <c r="C339">
        <v>2717652.562897225</v>
      </c>
    </row>
    <row r="340" spans="1:3">
      <c r="A340">
        <v>338</v>
      </c>
      <c r="B340">
        <v>2683893.467778672</v>
      </c>
      <c r="C340">
        <v>2717782.572746289</v>
      </c>
    </row>
    <row r="341" spans="1:3">
      <c r="A341">
        <v>339</v>
      </c>
      <c r="B341">
        <v>2682271.619776365</v>
      </c>
      <c r="C341">
        <v>2717887.240584486</v>
      </c>
    </row>
    <row r="342" spans="1:3">
      <c r="A342">
        <v>340</v>
      </c>
      <c r="B342">
        <v>2678828.533927698</v>
      </c>
      <c r="C342">
        <v>2718590.613292717</v>
      </c>
    </row>
    <row r="343" spans="1:3">
      <c r="A343">
        <v>341</v>
      </c>
      <c r="B343">
        <v>2677645.670040699</v>
      </c>
      <c r="C343">
        <v>2718732.190592261</v>
      </c>
    </row>
    <row r="344" spans="1:3">
      <c r="A344">
        <v>342</v>
      </c>
      <c r="B344">
        <v>2677688.039403012</v>
      </c>
      <c r="C344">
        <v>2718733.819157669</v>
      </c>
    </row>
    <row r="345" spans="1:3">
      <c r="A345">
        <v>343</v>
      </c>
      <c r="B345">
        <v>2676307.863503334</v>
      </c>
      <c r="C345">
        <v>2718977.735441765</v>
      </c>
    </row>
    <row r="346" spans="1:3">
      <c r="A346">
        <v>344</v>
      </c>
      <c r="B346">
        <v>2676217.19343752</v>
      </c>
      <c r="C346">
        <v>2719058.233339762</v>
      </c>
    </row>
    <row r="347" spans="1:3">
      <c r="A347">
        <v>345</v>
      </c>
      <c r="B347">
        <v>2675462.324724614</v>
      </c>
      <c r="C347">
        <v>2719015.59286564</v>
      </c>
    </row>
    <row r="348" spans="1:3">
      <c r="A348">
        <v>346</v>
      </c>
      <c r="B348">
        <v>2675468.802870622</v>
      </c>
      <c r="C348">
        <v>2719005.769478326</v>
      </c>
    </row>
    <row r="349" spans="1:3">
      <c r="A349">
        <v>347</v>
      </c>
      <c r="B349">
        <v>2672199.175234581</v>
      </c>
      <c r="C349">
        <v>2719595.259546267</v>
      </c>
    </row>
    <row r="350" spans="1:3">
      <c r="A350">
        <v>348</v>
      </c>
      <c r="B350">
        <v>2669686.714703884</v>
      </c>
      <c r="C350">
        <v>2720250.401234298</v>
      </c>
    </row>
    <row r="351" spans="1:3">
      <c r="A351">
        <v>349</v>
      </c>
      <c r="B351">
        <v>2668371.880398936</v>
      </c>
      <c r="C351">
        <v>2720493.602634696</v>
      </c>
    </row>
    <row r="352" spans="1:3">
      <c r="A352">
        <v>350</v>
      </c>
      <c r="B352">
        <v>2668367.671510404</v>
      </c>
      <c r="C352">
        <v>2720527.23562507</v>
      </c>
    </row>
    <row r="353" spans="1:3">
      <c r="A353">
        <v>351</v>
      </c>
      <c r="B353">
        <v>2666762.795506775</v>
      </c>
      <c r="C353">
        <v>2720932.032489723</v>
      </c>
    </row>
    <row r="354" spans="1:3">
      <c r="A354">
        <v>352</v>
      </c>
      <c r="B354">
        <v>2666485.624661375</v>
      </c>
      <c r="C354">
        <v>2721027.489279378</v>
      </c>
    </row>
    <row r="355" spans="1:3">
      <c r="A355">
        <v>353</v>
      </c>
      <c r="B355">
        <v>2664257.250313283</v>
      </c>
      <c r="C355">
        <v>2721252.038516039</v>
      </c>
    </row>
    <row r="356" spans="1:3">
      <c r="A356">
        <v>354</v>
      </c>
      <c r="B356">
        <v>2662903.806568798</v>
      </c>
      <c r="C356">
        <v>2721387.301762885</v>
      </c>
    </row>
    <row r="357" spans="1:3">
      <c r="A357">
        <v>355</v>
      </c>
      <c r="B357">
        <v>2660584.718329874</v>
      </c>
      <c r="C357">
        <v>2721798.513706605</v>
      </c>
    </row>
    <row r="358" spans="1:3">
      <c r="A358">
        <v>356</v>
      </c>
      <c r="B358">
        <v>2658982.617128175</v>
      </c>
      <c r="C358">
        <v>2722133.712853292</v>
      </c>
    </row>
    <row r="359" spans="1:3">
      <c r="A359">
        <v>357</v>
      </c>
      <c r="B359">
        <v>2658915.837700479</v>
      </c>
      <c r="C359">
        <v>2722163.368306555</v>
      </c>
    </row>
    <row r="360" spans="1:3">
      <c r="A360">
        <v>358</v>
      </c>
      <c r="B360">
        <v>2658241.215641555</v>
      </c>
      <c r="C360">
        <v>2722309.250970021</v>
      </c>
    </row>
    <row r="361" spans="1:3">
      <c r="A361">
        <v>359</v>
      </c>
      <c r="B361">
        <v>2658131.390842143</v>
      </c>
      <c r="C361">
        <v>2722357.374911014</v>
      </c>
    </row>
    <row r="362" spans="1:3">
      <c r="A362">
        <v>360</v>
      </c>
      <c r="B362">
        <v>2657376.777320435</v>
      </c>
      <c r="C362">
        <v>2722352.935105843</v>
      </c>
    </row>
    <row r="363" spans="1:3">
      <c r="A363">
        <v>361</v>
      </c>
      <c r="B363">
        <v>2656625.299834893</v>
      </c>
      <c r="C363">
        <v>2722315.888795199</v>
      </c>
    </row>
    <row r="364" spans="1:3">
      <c r="A364">
        <v>362</v>
      </c>
      <c r="B364">
        <v>2654894.435772317</v>
      </c>
      <c r="C364">
        <v>2722570.825745739</v>
      </c>
    </row>
    <row r="365" spans="1:3">
      <c r="A365">
        <v>363</v>
      </c>
      <c r="B365">
        <v>2653237.474294462</v>
      </c>
      <c r="C365">
        <v>2722938.699648632</v>
      </c>
    </row>
    <row r="366" spans="1:3">
      <c r="A366">
        <v>364</v>
      </c>
      <c r="B366">
        <v>2653159.989157158</v>
      </c>
      <c r="C366">
        <v>2722926.724029177</v>
      </c>
    </row>
    <row r="367" spans="1:3">
      <c r="A367">
        <v>365</v>
      </c>
      <c r="B367">
        <v>2651122.654004775</v>
      </c>
      <c r="C367">
        <v>2723247.855258158</v>
      </c>
    </row>
    <row r="368" spans="1:3">
      <c r="A368">
        <v>366</v>
      </c>
      <c r="B368">
        <v>2650299.145442056</v>
      </c>
      <c r="C368">
        <v>2723316.991231551</v>
      </c>
    </row>
    <row r="369" spans="1:3">
      <c r="A369">
        <v>367</v>
      </c>
      <c r="B369">
        <v>2650227.587169217</v>
      </c>
      <c r="C369">
        <v>2723354.618963339</v>
      </c>
    </row>
    <row r="370" spans="1:3">
      <c r="A370">
        <v>368</v>
      </c>
      <c r="B370">
        <v>2648881.944830043</v>
      </c>
      <c r="C370">
        <v>2723654.389588252</v>
      </c>
    </row>
    <row r="371" spans="1:3">
      <c r="A371">
        <v>369</v>
      </c>
      <c r="B371">
        <v>2649079.994059806</v>
      </c>
      <c r="C371">
        <v>2723579.642818602</v>
      </c>
    </row>
    <row r="372" spans="1:3">
      <c r="A372">
        <v>370</v>
      </c>
      <c r="B372">
        <v>2647583.938617639</v>
      </c>
      <c r="C372">
        <v>2723900.070133211</v>
      </c>
    </row>
    <row r="373" spans="1:3">
      <c r="A373">
        <v>371</v>
      </c>
      <c r="B373">
        <v>2646031.081710181</v>
      </c>
      <c r="C373">
        <v>2724088.258364977</v>
      </c>
    </row>
    <row r="374" spans="1:3">
      <c r="A374">
        <v>372</v>
      </c>
      <c r="B374">
        <v>2646749.437695559</v>
      </c>
      <c r="C374">
        <v>2723711.608551962</v>
      </c>
    </row>
    <row r="375" spans="1:3">
      <c r="A375">
        <v>373</v>
      </c>
      <c r="B375">
        <v>2647122.122753692</v>
      </c>
      <c r="C375">
        <v>2723624.796302267</v>
      </c>
    </row>
    <row r="376" spans="1:3">
      <c r="A376">
        <v>374</v>
      </c>
      <c r="B376">
        <v>2646237.725918476</v>
      </c>
      <c r="C376">
        <v>2723804.775021347</v>
      </c>
    </row>
    <row r="377" spans="1:3">
      <c r="A377">
        <v>375</v>
      </c>
      <c r="B377">
        <v>2646463.983971134</v>
      </c>
      <c r="C377">
        <v>2723764.131708191</v>
      </c>
    </row>
    <row r="378" spans="1:3">
      <c r="A378">
        <v>376</v>
      </c>
      <c r="B378">
        <v>2647243.518219891</v>
      </c>
      <c r="C378">
        <v>2723430.346219501</v>
      </c>
    </row>
    <row r="379" spans="1:3">
      <c r="A379">
        <v>377</v>
      </c>
      <c r="B379">
        <v>2646169.414249236</v>
      </c>
      <c r="C379">
        <v>2723813.681500269</v>
      </c>
    </row>
    <row r="380" spans="1:3">
      <c r="A380">
        <v>378</v>
      </c>
      <c r="B380">
        <v>2643312.157393673</v>
      </c>
      <c r="C380">
        <v>2724435.886746935</v>
      </c>
    </row>
    <row r="381" spans="1:3">
      <c r="A381">
        <v>379</v>
      </c>
      <c r="B381">
        <v>2642206.64886603</v>
      </c>
      <c r="C381">
        <v>2724600.033737023</v>
      </c>
    </row>
    <row r="382" spans="1:3">
      <c r="A382">
        <v>380</v>
      </c>
      <c r="B382">
        <v>2642494.17110665</v>
      </c>
      <c r="C382">
        <v>2724533.194887342</v>
      </c>
    </row>
    <row r="383" spans="1:3">
      <c r="A383">
        <v>381</v>
      </c>
      <c r="B383">
        <v>2641735.056263771</v>
      </c>
      <c r="C383">
        <v>2724623.899083655</v>
      </c>
    </row>
    <row r="384" spans="1:3">
      <c r="A384">
        <v>382</v>
      </c>
      <c r="B384">
        <v>2642058.305017093</v>
      </c>
      <c r="C384">
        <v>2724533.953479008</v>
      </c>
    </row>
    <row r="385" spans="1:3">
      <c r="A385">
        <v>383</v>
      </c>
      <c r="B385">
        <v>2641236.719099768</v>
      </c>
      <c r="C385">
        <v>2724707.93940885</v>
      </c>
    </row>
    <row r="386" spans="1:3">
      <c r="A386">
        <v>384</v>
      </c>
      <c r="B386">
        <v>2641237.447267978</v>
      </c>
      <c r="C386">
        <v>2724671.653708437</v>
      </c>
    </row>
    <row r="387" spans="1:3">
      <c r="A387">
        <v>385</v>
      </c>
      <c r="B387">
        <v>2639302.256357088</v>
      </c>
      <c r="C387">
        <v>2725196.676269597</v>
      </c>
    </row>
    <row r="388" spans="1:3">
      <c r="A388">
        <v>386</v>
      </c>
      <c r="B388">
        <v>2639001.142987948</v>
      </c>
      <c r="C388">
        <v>2725303.005251699</v>
      </c>
    </row>
    <row r="389" spans="1:3">
      <c r="A389">
        <v>387</v>
      </c>
      <c r="B389">
        <v>2638280.232833933</v>
      </c>
      <c r="C389">
        <v>2725382.383163069</v>
      </c>
    </row>
    <row r="390" spans="1:3">
      <c r="A390">
        <v>388</v>
      </c>
      <c r="B390">
        <v>2638275.875777327</v>
      </c>
      <c r="C390">
        <v>2725360.071685683</v>
      </c>
    </row>
    <row r="391" spans="1:3">
      <c r="A391">
        <v>389</v>
      </c>
      <c r="B391">
        <v>2636950.985576446</v>
      </c>
      <c r="C391">
        <v>2725666.806717213</v>
      </c>
    </row>
    <row r="392" spans="1:3">
      <c r="A392">
        <v>390</v>
      </c>
      <c r="B392">
        <v>2638203.712655492</v>
      </c>
      <c r="C392">
        <v>2725347.888577766</v>
      </c>
    </row>
    <row r="393" spans="1:3">
      <c r="A393">
        <v>391</v>
      </c>
      <c r="B393">
        <v>2638160.594545503</v>
      </c>
      <c r="C393">
        <v>2725334.006959916</v>
      </c>
    </row>
    <row r="394" spans="1:3">
      <c r="A394">
        <v>392</v>
      </c>
      <c r="B394">
        <v>2637739.1614409</v>
      </c>
      <c r="C394">
        <v>2725476.05579329</v>
      </c>
    </row>
    <row r="395" spans="1:3">
      <c r="A395">
        <v>393</v>
      </c>
      <c r="B395">
        <v>2637432.397458051</v>
      </c>
      <c r="C395">
        <v>2725489.547199266</v>
      </c>
    </row>
    <row r="396" spans="1:3">
      <c r="A396">
        <v>394</v>
      </c>
      <c r="B396">
        <v>2637303.015256084</v>
      </c>
      <c r="C396">
        <v>2725558.472687497</v>
      </c>
    </row>
    <row r="397" spans="1:3">
      <c r="A397">
        <v>395</v>
      </c>
      <c r="B397">
        <v>2637019.587459181</v>
      </c>
      <c r="C397">
        <v>2725533.088072135</v>
      </c>
    </row>
    <row r="398" spans="1:3">
      <c r="A398">
        <v>396</v>
      </c>
      <c r="B398">
        <v>2636858.793125365</v>
      </c>
      <c r="C398">
        <v>2725650.610140435</v>
      </c>
    </row>
    <row r="399" spans="1:3">
      <c r="A399">
        <v>397</v>
      </c>
      <c r="B399">
        <v>2635463.914171381</v>
      </c>
      <c r="C399">
        <v>2726000.480517406</v>
      </c>
    </row>
    <row r="400" spans="1:3">
      <c r="A400">
        <v>398</v>
      </c>
      <c r="B400">
        <v>2635310.110384934</v>
      </c>
      <c r="C400">
        <v>2726033.074729916</v>
      </c>
    </row>
    <row r="401" spans="1:3">
      <c r="A401">
        <v>399</v>
      </c>
      <c r="B401">
        <v>2634788.300239664</v>
      </c>
      <c r="C401">
        <v>2726133.959046927</v>
      </c>
    </row>
    <row r="402" spans="1:3">
      <c r="A402">
        <v>400</v>
      </c>
      <c r="B402">
        <v>2634333.372451071</v>
      </c>
      <c r="C402">
        <v>2726298.201540689</v>
      </c>
    </row>
    <row r="403" spans="1:3">
      <c r="A403">
        <v>401</v>
      </c>
      <c r="B403">
        <v>2634773.717821469</v>
      </c>
      <c r="C403">
        <v>2726025.276227944</v>
      </c>
    </row>
    <row r="404" spans="1:3">
      <c r="A404">
        <v>402</v>
      </c>
      <c r="B404">
        <v>2634497.732083695</v>
      </c>
      <c r="C404">
        <v>2726049.173534471</v>
      </c>
    </row>
    <row r="405" spans="1:3">
      <c r="A405">
        <v>403</v>
      </c>
      <c r="B405">
        <v>2636186.025100268</v>
      </c>
      <c r="C405">
        <v>2725644.860817003</v>
      </c>
    </row>
    <row r="406" spans="1:3">
      <c r="A406">
        <v>404</v>
      </c>
      <c r="B406">
        <v>2634663.093818502</v>
      </c>
      <c r="C406">
        <v>2726013.83712542</v>
      </c>
    </row>
    <row r="407" spans="1:3">
      <c r="A407">
        <v>405</v>
      </c>
      <c r="B407">
        <v>2634213.959779792</v>
      </c>
      <c r="C407">
        <v>2726122.101694043</v>
      </c>
    </row>
    <row r="408" spans="1:3">
      <c r="A408">
        <v>406</v>
      </c>
      <c r="B408">
        <v>2634808.210548609</v>
      </c>
      <c r="C408">
        <v>2726000.173013858</v>
      </c>
    </row>
    <row r="409" spans="1:3">
      <c r="A409">
        <v>407</v>
      </c>
      <c r="B409">
        <v>2634764.585679383</v>
      </c>
      <c r="C409">
        <v>2725992.545018965</v>
      </c>
    </row>
    <row r="410" spans="1:3">
      <c r="A410">
        <v>408</v>
      </c>
      <c r="B410">
        <v>2634304.980962629</v>
      </c>
      <c r="C410">
        <v>2726185.794289518</v>
      </c>
    </row>
    <row r="411" spans="1:3">
      <c r="A411">
        <v>409</v>
      </c>
      <c r="B411">
        <v>2636063.461241839</v>
      </c>
      <c r="C411">
        <v>2725665.591770869</v>
      </c>
    </row>
    <row r="412" spans="1:3">
      <c r="A412">
        <v>410</v>
      </c>
      <c r="B412">
        <v>2635138.130941607</v>
      </c>
      <c r="C412">
        <v>2725911.040630407</v>
      </c>
    </row>
    <row r="413" spans="1:3">
      <c r="A413">
        <v>411</v>
      </c>
      <c r="B413">
        <v>2633878.156962273</v>
      </c>
      <c r="C413">
        <v>2726186.425328462</v>
      </c>
    </row>
    <row r="414" spans="1:3">
      <c r="A414">
        <v>412</v>
      </c>
      <c r="B414">
        <v>2634280.19396729</v>
      </c>
      <c r="C414">
        <v>2726126.239103011</v>
      </c>
    </row>
    <row r="415" spans="1:3">
      <c r="A415">
        <v>413</v>
      </c>
      <c r="B415">
        <v>2634311.561407337</v>
      </c>
      <c r="C415">
        <v>2726201.722492906</v>
      </c>
    </row>
    <row r="416" spans="1:3">
      <c r="A416">
        <v>414</v>
      </c>
      <c r="B416">
        <v>2635410.945588843</v>
      </c>
      <c r="C416">
        <v>2725908.301544233</v>
      </c>
    </row>
    <row r="417" spans="1:3">
      <c r="A417">
        <v>415</v>
      </c>
      <c r="B417">
        <v>2633799.569316695</v>
      </c>
      <c r="C417">
        <v>2726390.885098128</v>
      </c>
    </row>
    <row r="418" spans="1:3">
      <c r="A418">
        <v>416</v>
      </c>
      <c r="B418">
        <v>2634751.559109253</v>
      </c>
      <c r="C418">
        <v>2726056.861624309</v>
      </c>
    </row>
    <row r="419" spans="1:3">
      <c r="A419">
        <v>417</v>
      </c>
      <c r="B419">
        <v>2634259.347183934</v>
      </c>
      <c r="C419">
        <v>2726096.48647479</v>
      </c>
    </row>
    <row r="420" spans="1:3">
      <c r="A420">
        <v>418</v>
      </c>
      <c r="B420">
        <v>2634696.119618144</v>
      </c>
      <c r="C420">
        <v>2725996.718646157</v>
      </c>
    </row>
    <row r="421" spans="1:3">
      <c r="A421">
        <v>419</v>
      </c>
      <c r="B421">
        <v>2633579.503303227</v>
      </c>
      <c r="C421">
        <v>2726397.551559781</v>
      </c>
    </row>
    <row r="422" spans="1:3">
      <c r="A422">
        <v>420</v>
      </c>
      <c r="B422">
        <v>2634361.883979826</v>
      </c>
      <c r="C422">
        <v>2726145.003323968</v>
      </c>
    </row>
    <row r="423" spans="1:3">
      <c r="A423">
        <v>421</v>
      </c>
      <c r="B423">
        <v>2635625.854378175</v>
      </c>
      <c r="C423">
        <v>2725724.70691222</v>
      </c>
    </row>
    <row r="424" spans="1:3">
      <c r="A424">
        <v>422</v>
      </c>
      <c r="B424">
        <v>2634852.42477117</v>
      </c>
      <c r="C424">
        <v>2725996.644541863</v>
      </c>
    </row>
    <row r="425" spans="1:3">
      <c r="A425">
        <v>423</v>
      </c>
      <c r="B425">
        <v>2636119.542249594</v>
      </c>
      <c r="C425">
        <v>2725791.588812686</v>
      </c>
    </row>
    <row r="426" spans="1:3">
      <c r="A426">
        <v>424</v>
      </c>
      <c r="B426">
        <v>2635063.485887537</v>
      </c>
      <c r="C426">
        <v>2725923.498003197</v>
      </c>
    </row>
    <row r="427" spans="1:3">
      <c r="A427">
        <v>425</v>
      </c>
      <c r="B427">
        <v>2634642.254699897</v>
      </c>
      <c r="C427">
        <v>2726049.417061506</v>
      </c>
    </row>
    <row r="428" spans="1:3">
      <c r="A428">
        <v>426</v>
      </c>
      <c r="B428">
        <v>2634216.835289981</v>
      </c>
      <c r="C428">
        <v>2726196.131907814</v>
      </c>
    </row>
    <row r="429" spans="1:3">
      <c r="A429">
        <v>427</v>
      </c>
      <c r="B429">
        <v>2633843.399659353</v>
      </c>
      <c r="C429">
        <v>2726313.496153164</v>
      </c>
    </row>
    <row r="430" spans="1:3">
      <c r="A430">
        <v>428</v>
      </c>
      <c r="B430">
        <v>2635008.582229595</v>
      </c>
      <c r="C430">
        <v>2726041.985587509</v>
      </c>
    </row>
    <row r="431" spans="1:3">
      <c r="A431">
        <v>429</v>
      </c>
      <c r="B431">
        <v>2634029.711821679</v>
      </c>
      <c r="C431">
        <v>2726241.988989628</v>
      </c>
    </row>
    <row r="432" spans="1:3">
      <c r="A432">
        <v>430</v>
      </c>
      <c r="B432">
        <v>2634193.150618244</v>
      </c>
      <c r="C432">
        <v>2726223.08320119</v>
      </c>
    </row>
    <row r="433" spans="1:3">
      <c r="A433">
        <v>431</v>
      </c>
      <c r="B433">
        <v>2634356.011785157</v>
      </c>
      <c r="C433">
        <v>2726180.349160193</v>
      </c>
    </row>
    <row r="434" spans="1:3">
      <c r="A434">
        <v>432</v>
      </c>
      <c r="B434">
        <v>2633948.921476307</v>
      </c>
      <c r="C434">
        <v>2726349.276046203</v>
      </c>
    </row>
    <row r="435" spans="1:3">
      <c r="A435">
        <v>433</v>
      </c>
      <c r="B435">
        <v>2633747.543242597</v>
      </c>
      <c r="C435">
        <v>2726399.271375181</v>
      </c>
    </row>
    <row r="436" spans="1:3">
      <c r="A436">
        <v>434</v>
      </c>
      <c r="B436">
        <v>2634618.29456169</v>
      </c>
      <c r="C436">
        <v>2726130.841873471</v>
      </c>
    </row>
    <row r="437" spans="1:3">
      <c r="A437">
        <v>435</v>
      </c>
      <c r="B437">
        <v>2634411.204683231</v>
      </c>
      <c r="C437">
        <v>2726151.755944349</v>
      </c>
    </row>
    <row r="438" spans="1:3">
      <c r="A438">
        <v>436</v>
      </c>
      <c r="B438">
        <v>2634517.55468395</v>
      </c>
      <c r="C438">
        <v>2726128.784961004</v>
      </c>
    </row>
    <row r="439" spans="1:3">
      <c r="A439">
        <v>437</v>
      </c>
      <c r="B439">
        <v>2634247.25517614</v>
      </c>
      <c r="C439">
        <v>2726154.066783805</v>
      </c>
    </row>
    <row r="440" spans="1:3">
      <c r="A440">
        <v>438</v>
      </c>
      <c r="B440">
        <v>2633999.915271251</v>
      </c>
      <c r="C440">
        <v>2726196.882324039</v>
      </c>
    </row>
    <row r="441" spans="1:3">
      <c r="A441">
        <v>439</v>
      </c>
      <c r="B441">
        <v>2634210.704475697</v>
      </c>
      <c r="C441">
        <v>2726121.776808507</v>
      </c>
    </row>
    <row r="442" spans="1:3">
      <c r="A442">
        <v>440</v>
      </c>
      <c r="B442">
        <v>2634189.523417704</v>
      </c>
      <c r="C442">
        <v>2726167.407493834</v>
      </c>
    </row>
    <row r="443" spans="1:3">
      <c r="A443">
        <v>441</v>
      </c>
      <c r="B443">
        <v>2633818.94421973</v>
      </c>
      <c r="C443">
        <v>2726239.078937541</v>
      </c>
    </row>
    <row r="444" spans="1:3">
      <c r="A444">
        <v>442</v>
      </c>
      <c r="B444">
        <v>2633846.464883971</v>
      </c>
      <c r="C444">
        <v>2726247.829406201</v>
      </c>
    </row>
    <row r="445" spans="1:3">
      <c r="A445">
        <v>443</v>
      </c>
      <c r="B445">
        <v>2633832.306166938</v>
      </c>
      <c r="C445">
        <v>2726229.579137304</v>
      </c>
    </row>
    <row r="446" spans="1:3">
      <c r="A446">
        <v>444</v>
      </c>
      <c r="B446">
        <v>2633881.654500627</v>
      </c>
      <c r="C446">
        <v>2726220.420691904</v>
      </c>
    </row>
    <row r="447" spans="1:3">
      <c r="A447">
        <v>445</v>
      </c>
      <c r="B447">
        <v>2634223.673291068</v>
      </c>
      <c r="C447">
        <v>2726076.560139618</v>
      </c>
    </row>
    <row r="448" spans="1:3">
      <c r="A448">
        <v>446</v>
      </c>
      <c r="B448">
        <v>2634375.777109304</v>
      </c>
      <c r="C448">
        <v>2726010.066760167</v>
      </c>
    </row>
    <row r="449" spans="1:3">
      <c r="A449">
        <v>447</v>
      </c>
      <c r="B449">
        <v>2633901.251899984</v>
      </c>
      <c r="C449">
        <v>2726146.419180614</v>
      </c>
    </row>
    <row r="450" spans="1:3">
      <c r="A450">
        <v>448</v>
      </c>
      <c r="B450">
        <v>2634080.752711521</v>
      </c>
      <c r="C450">
        <v>2726129.221489381</v>
      </c>
    </row>
    <row r="451" spans="1:3">
      <c r="A451">
        <v>449</v>
      </c>
      <c r="B451">
        <v>2634493.574379134</v>
      </c>
      <c r="C451">
        <v>2726008.173450739</v>
      </c>
    </row>
    <row r="452" spans="1:3">
      <c r="A452">
        <v>450</v>
      </c>
      <c r="B452">
        <v>2633600.731134246</v>
      </c>
      <c r="C452">
        <v>2726237.976610479</v>
      </c>
    </row>
    <row r="453" spans="1:3">
      <c r="A453">
        <v>451</v>
      </c>
      <c r="B453">
        <v>2633743.451180594</v>
      </c>
      <c r="C453">
        <v>2726143.460273982</v>
      </c>
    </row>
    <row r="454" spans="1:3">
      <c r="A454">
        <v>452</v>
      </c>
      <c r="B454">
        <v>2633829.272804106</v>
      </c>
      <c r="C454">
        <v>2726180.537401567</v>
      </c>
    </row>
    <row r="455" spans="1:3">
      <c r="A455">
        <v>453</v>
      </c>
      <c r="B455">
        <v>2633108.721392583</v>
      </c>
      <c r="C455">
        <v>2726345.977205015</v>
      </c>
    </row>
    <row r="456" spans="1:3">
      <c r="A456">
        <v>454</v>
      </c>
      <c r="B456">
        <v>2633763.089167831</v>
      </c>
      <c r="C456">
        <v>2726178.340113911</v>
      </c>
    </row>
    <row r="457" spans="1:3">
      <c r="A457">
        <v>455</v>
      </c>
      <c r="B457">
        <v>2634085.619432605</v>
      </c>
      <c r="C457">
        <v>2726067.048388038</v>
      </c>
    </row>
    <row r="458" spans="1:3">
      <c r="A458">
        <v>456</v>
      </c>
      <c r="B458">
        <v>2634134.42938622</v>
      </c>
      <c r="C458">
        <v>2726066.739483767</v>
      </c>
    </row>
    <row r="459" spans="1:3">
      <c r="A459">
        <v>457</v>
      </c>
      <c r="B459">
        <v>2633869.842374352</v>
      </c>
      <c r="C459">
        <v>2726065.698340851</v>
      </c>
    </row>
    <row r="460" spans="1:3">
      <c r="A460">
        <v>458</v>
      </c>
      <c r="B460">
        <v>2633674.970260365</v>
      </c>
      <c r="C460">
        <v>2726199.776339618</v>
      </c>
    </row>
    <row r="461" spans="1:3">
      <c r="A461">
        <v>459</v>
      </c>
      <c r="B461">
        <v>2633298.433047391</v>
      </c>
      <c r="C461">
        <v>2726321.21460028</v>
      </c>
    </row>
    <row r="462" spans="1:3">
      <c r="A462">
        <v>460</v>
      </c>
      <c r="B462">
        <v>2633972.56226673</v>
      </c>
      <c r="C462">
        <v>2726128.793861509</v>
      </c>
    </row>
    <row r="463" spans="1:3">
      <c r="A463">
        <v>461</v>
      </c>
      <c r="B463">
        <v>2634065.820900901</v>
      </c>
      <c r="C463">
        <v>2726083.650458238</v>
      </c>
    </row>
    <row r="464" spans="1:3">
      <c r="A464">
        <v>462</v>
      </c>
      <c r="B464">
        <v>2633947.718669814</v>
      </c>
      <c r="C464">
        <v>2726134.076139577</v>
      </c>
    </row>
    <row r="465" spans="1:3">
      <c r="A465">
        <v>463</v>
      </c>
      <c r="B465">
        <v>2633957.249111942</v>
      </c>
      <c r="C465">
        <v>2726131.083037329</v>
      </c>
    </row>
    <row r="466" spans="1:3">
      <c r="A466">
        <v>464</v>
      </c>
      <c r="B466">
        <v>2633957.068302045</v>
      </c>
      <c r="C466">
        <v>2726114.859312863</v>
      </c>
    </row>
    <row r="467" spans="1:3">
      <c r="A467">
        <v>465</v>
      </c>
      <c r="B467">
        <v>2633924.44141667</v>
      </c>
      <c r="C467">
        <v>2726120.559712676</v>
      </c>
    </row>
    <row r="468" spans="1:3">
      <c r="A468">
        <v>466</v>
      </c>
      <c r="B468">
        <v>2634144.471996499</v>
      </c>
      <c r="C468">
        <v>2726072.070366755</v>
      </c>
    </row>
    <row r="469" spans="1:3">
      <c r="A469">
        <v>467</v>
      </c>
      <c r="B469">
        <v>2634029.218656298</v>
      </c>
      <c r="C469">
        <v>2726091.711235944</v>
      </c>
    </row>
    <row r="470" spans="1:3">
      <c r="A470">
        <v>468</v>
      </c>
      <c r="B470">
        <v>2634049.546606559</v>
      </c>
      <c r="C470">
        <v>2726114.576996491</v>
      </c>
    </row>
    <row r="471" spans="1:3">
      <c r="A471">
        <v>469</v>
      </c>
      <c r="B471">
        <v>2633827.33084195</v>
      </c>
      <c r="C471">
        <v>2726161.433206631</v>
      </c>
    </row>
    <row r="472" spans="1:3">
      <c r="A472">
        <v>470</v>
      </c>
      <c r="B472">
        <v>2633889.358347076</v>
      </c>
      <c r="C472">
        <v>2726123.091069587</v>
      </c>
    </row>
    <row r="473" spans="1:3">
      <c r="A473">
        <v>471</v>
      </c>
      <c r="B473">
        <v>2634000.191494502</v>
      </c>
      <c r="C473">
        <v>2726098.964577629</v>
      </c>
    </row>
    <row r="474" spans="1:3">
      <c r="A474">
        <v>472</v>
      </c>
      <c r="B474">
        <v>2634048.804101771</v>
      </c>
      <c r="C474">
        <v>2726073.11907012</v>
      </c>
    </row>
    <row r="475" spans="1:3">
      <c r="A475">
        <v>473</v>
      </c>
      <c r="B475">
        <v>2633972.90765866</v>
      </c>
      <c r="C475">
        <v>2726101.880567852</v>
      </c>
    </row>
    <row r="476" spans="1:3">
      <c r="A476">
        <v>474</v>
      </c>
      <c r="B476">
        <v>2633636.767182714</v>
      </c>
      <c r="C476">
        <v>2726159.164030135</v>
      </c>
    </row>
    <row r="477" spans="1:3">
      <c r="A477">
        <v>475</v>
      </c>
      <c r="B477">
        <v>2633529.146049755</v>
      </c>
      <c r="C477">
        <v>2726185.81610123</v>
      </c>
    </row>
    <row r="478" spans="1:3">
      <c r="A478">
        <v>476</v>
      </c>
      <c r="B478">
        <v>2633328.662816285</v>
      </c>
      <c r="C478">
        <v>2726245.985468093</v>
      </c>
    </row>
    <row r="479" spans="1:3">
      <c r="A479">
        <v>477</v>
      </c>
      <c r="B479">
        <v>2633371.642275861</v>
      </c>
      <c r="C479">
        <v>2726239.064632889</v>
      </c>
    </row>
    <row r="480" spans="1:3">
      <c r="A480">
        <v>478</v>
      </c>
      <c r="B480">
        <v>2633369.89047161</v>
      </c>
      <c r="C480">
        <v>2726192.055035897</v>
      </c>
    </row>
    <row r="481" spans="1:3">
      <c r="A481">
        <v>479</v>
      </c>
      <c r="B481">
        <v>2633543.603438802</v>
      </c>
      <c r="C481">
        <v>2726150.450262073</v>
      </c>
    </row>
    <row r="482" spans="1:3">
      <c r="A482">
        <v>480</v>
      </c>
      <c r="B482">
        <v>2633116.659939836</v>
      </c>
      <c r="C482">
        <v>2726253.241082272</v>
      </c>
    </row>
    <row r="483" spans="1:3">
      <c r="A483">
        <v>481</v>
      </c>
      <c r="B483">
        <v>2633320.501737041</v>
      </c>
      <c r="C483">
        <v>2726197.467606008</v>
      </c>
    </row>
    <row r="484" spans="1:3">
      <c r="A484">
        <v>482</v>
      </c>
      <c r="B484">
        <v>2633046.93667078</v>
      </c>
      <c r="C484">
        <v>2726266.166644056</v>
      </c>
    </row>
    <row r="485" spans="1:3">
      <c r="A485">
        <v>483</v>
      </c>
      <c r="B485">
        <v>2633052.841741573</v>
      </c>
      <c r="C485">
        <v>2726265.570902052</v>
      </c>
    </row>
    <row r="486" spans="1:3">
      <c r="A486">
        <v>484</v>
      </c>
      <c r="B486">
        <v>2633050.448877517</v>
      </c>
      <c r="C486">
        <v>2726254.436195781</v>
      </c>
    </row>
    <row r="487" spans="1:3">
      <c r="A487">
        <v>485</v>
      </c>
      <c r="B487">
        <v>2633178.399633629</v>
      </c>
      <c r="C487">
        <v>2726216.727792524</v>
      </c>
    </row>
    <row r="488" spans="1:3">
      <c r="A488">
        <v>486</v>
      </c>
      <c r="B488">
        <v>2633078.786043577</v>
      </c>
      <c r="C488">
        <v>2726223.35430698</v>
      </c>
    </row>
    <row r="489" spans="1:3">
      <c r="A489">
        <v>487</v>
      </c>
      <c r="B489">
        <v>2633072.77617987</v>
      </c>
      <c r="C489">
        <v>2726221.868291087</v>
      </c>
    </row>
    <row r="490" spans="1:3">
      <c r="A490">
        <v>488</v>
      </c>
      <c r="B490">
        <v>2633119.212268657</v>
      </c>
      <c r="C490">
        <v>2726197.206477323</v>
      </c>
    </row>
    <row r="491" spans="1:3">
      <c r="A491">
        <v>489</v>
      </c>
      <c r="B491">
        <v>2633136.885658612</v>
      </c>
      <c r="C491">
        <v>2726208.661755751</v>
      </c>
    </row>
    <row r="492" spans="1:3">
      <c r="A492">
        <v>490</v>
      </c>
      <c r="B492">
        <v>2633058.642540298</v>
      </c>
      <c r="C492">
        <v>2726250.949226475</v>
      </c>
    </row>
    <row r="493" spans="1:3">
      <c r="A493">
        <v>491</v>
      </c>
      <c r="B493">
        <v>2633017.627927758</v>
      </c>
      <c r="C493">
        <v>2726242.46765382</v>
      </c>
    </row>
    <row r="494" spans="1:3">
      <c r="A494">
        <v>492</v>
      </c>
      <c r="B494">
        <v>2633122.287362205</v>
      </c>
      <c r="C494">
        <v>2726199.453663066</v>
      </c>
    </row>
    <row r="495" spans="1:3">
      <c r="A495">
        <v>493</v>
      </c>
      <c r="B495">
        <v>2633121.813321141</v>
      </c>
      <c r="C495">
        <v>2726199.573639213</v>
      </c>
    </row>
    <row r="496" spans="1:3">
      <c r="A496">
        <v>494</v>
      </c>
      <c r="B496">
        <v>2633148.908838782</v>
      </c>
      <c r="C496">
        <v>2726166.004243509</v>
      </c>
    </row>
    <row r="497" spans="1:3">
      <c r="A497">
        <v>495</v>
      </c>
      <c r="B497">
        <v>2633202.516170252</v>
      </c>
      <c r="C497">
        <v>2726189.963279544</v>
      </c>
    </row>
    <row r="498" spans="1:3">
      <c r="A498">
        <v>496</v>
      </c>
      <c r="B498">
        <v>2633119.272485458</v>
      </c>
      <c r="C498">
        <v>2726220.448972648</v>
      </c>
    </row>
    <row r="499" spans="1:3">
      <c r="A499">
        <v>497</v>
      </c>
      <c r="B499">
        <v>2632866.047859721</v>
      </c>
      <c r="C499">
        <v>2726276.779072678</v>
      </c>
    </row>
    <row r="500" spans="1:3">
      <c r="A500">
        <v>498</v>
      </c>
      <c r="B500">
        <v>2632862.727043968</v>
      </c>
      <c r="C500">
        <v>2726297.309159928</v>
      </c>
    </row>
    <row r="501" spans="1:3">
      <c r="A501">
        <v>499</v>
      </c>
      <c r="B501">
        <v>2632670.498752168</v>
      </c>
      <c r="C501">
        <v>2726329.930373779</v>
      </c>
    </row>
    <row r="502" spans="1:3">
      <c r="A502">
        <v>500</v>
      </c>
      <c r="B502">
        <v>2632641.410762818</v>
      </c>
      <c r="C502">
        <v>2726313.652171729</v>
      </c>
    </row>
    <row r="503" spans="1:3">
      <c r="A503">
        <v>501</v>
      </c>
      <c r="B503">
        <v>2632908.537999234</v>
      </c>
      <c r="C503">
        <v>2726271.29748782</v>
      </c>
    </row>
    <row r="504" spans="1:3">
      <c r="A504">
        <v>502</v>
      </c>
      <c r="B504">
        <v>2632591.470055013</v>
      </c>
      <c r="C504">
        <v>2726384.292719893</v>
      </c>
    </row>
    <row r="505" spans="1:3">
      <c r="A505">
        <v>503</v>
      </c>
      <c r="B505">
        <v>2632779.029955186</v>
      </c>
      <c r="C505">
        <v>2726299.04188305</v>
      </c>
    </row>
    <row r="506" spans="1:3">
      <c r="A506">
        <v>504</v>
      </c>
      <c r="B506">
        <v>2632425.857420284</v>
      </c>
      <c r="C506">
        <v>2726367.122228839</v>
      </c>
    </row>
    <row r="507" spans="1:3">
      <c r="A507">
        <v>505</v>
      </c>
      <c r="B507">
        <v>2632929.494310876</v>
      </c>
      <c r="C507">
        <v>2726256.2651525</v>
      </c>
    </row>
    <row r="508" spans="1:3">
      <c r="A508">
        <v>506</v>
      </c>
      <c r="B508">
        <v>2632495.250108584</v>
      </c>
      <c r="C508">
        <v>2726377.827396698</v>
      </c>
    </row>
    <row r="509" spans="1:3">
      <c r="A509">
        <v>507</v>
      </c>
      <c r="B509">
        <v>2632725.771018203</v>
      </c>
      <c r="C509">
        <v>2726311.490668902</v>
      </c>
    </row>
    <row r="510" spans="1:3">
      <c r="A510">
        <v>508</v>
      </c>
      <c r="B510">
        <v>2632714.307196597</v>
      </c>
      <c r="C510">
        <v>2726311.376830497</v>
      </c>
    </row>
    <row r="511" spans="1:3">
      <c r="A511">
        <v>509</v>
      </c>
      <c r="B511">
        <v>2632779.320346949</v>
      </c>
      <c r="C511">
        <v>2726292.639043803</v>
      </c>
    </row>
    <row r="512" spans="1:3">
      <c r="A512">
        <v>510</v>
      </c>
      <c r="B512">
        <v>2632769.253278113</v>
      </c>
      <c r="C512">
        <v>2726298.138501076</v>
      </c>
    </row>
    <row r="513" spans="1:3">
      <c r="A513">
        <v>511</v>
      </c>
      <c r="B513">
        <v>2632807.90686446</v>
      </c>
      <c r="C513">
        <v>2726280.565611812</v>
      </c>
    </row>
    <row r="514" spans="1:3">
      <c r="A514">
        <v>512</v>
      </c>
      <c r="B514">
        <v>2632768.151194757</v>
      </c>
      <c r="C514">
        <v>2726299.656373604</v>
      </c>
    </row>
    <row r="515" spans="1:3">
      <c r="A515">
        <v>513</v>
      </c>
      <c r="B515">
        <v>2632776.419330367</v>
      </c>
      <c r="C515">
        <v>2726287.296378294</v>
      </c>
    </row>
    <row r="516" spans="1:3">
      <c r="A516">
        <v>514</v>
      </c>
      <c r="B516">
        <v>2632787.020741194</v>
      </c>
      <c r="C516">
        <v>2726279.566086261</v>
      </c>
    </row>
    <row r="517" spans="1:3">
      <c r="A517">
        <v>515</v>
      </c>
      <c r="B517">
        <v>2632791.178822717</v>
      </c>
      <c r="C517">
        <v>2726291.942687605</v>
      </c>
    </row>
    <row r="518" spans="1:3">
      <c r="A518">
        <v>516</v>
      </c>
      <c r="B518">
        <v>2632790.58419787</v>
      </c>
      <c r="C518">
        <v>2726298.239292459</v>
      </c>
    </row>
    <row r="519" spans="1:3">
      <c r="A519">
        <v>517</v>
      </c>
      <c r="B519">
        <v>2632727.855134843</v>
      </c>
      <c r="C519">
        <v>2726333.297302002</v>
      </c>
    </row>
    <row r="520" spans="1:3">
      <c r="A520">
        <v>518</v>
      </c>
      <c r="B520">
        <v>2632759.986312133</v>
      </c>
      <c r="C520">
        <v>2726307.847243314</v>
      </c>
    </row>
    <row r="521" spans="1:3">
      <c r="A521">
        <v>519</v>
      </c>
      <c r="B521">
        <v>2632674.725593011</v>
      </c>
      <c r="C521">
        <v>2726340.575335016</v>
      </c>
    </row>
    <row r="522" spans="1:3">
      <c r="A522">
        <v>520</v>
      </c>
      <c r="B522">
        <v>2632710.552359336</v>
      </c>
      <c r="C522">
        <v>2726337.501388342</v>
      </c>
    </row>
    <row r="523" spans="1:3">
      <c r="A523">
        <v>521</v>
      </c>
      <c r="B523">
        <v>2632559.500831295</v>
      </c>
      <c r="C523">
        <v>2726363.440616493</v>
      </c>
    </row>
    <row r="524" spans="1:3">
      <c r="A524">
        <v>522</v>
      </c>
      <c r="B524">
        <v>2632559.106143434</v>
      </c>
      <c r="C524">
        <v>2726368.743105853</v>
      </c>
    </row>
    <row r="525" spans="1:3">
      <c r="A525">
        <v>523</v>
      </c>
      <c r="B525">
        <v>2632660.644312109</v>
      </c>
      <c r="C525">
        <v>2726325.520689494</v>
      </c>
    </row>
    <row r="526" spans="1:3">
      <c r="A526">
        <v>524</v>
      </c>
      <c r="B526">
        <v>2632659.500454867</v>
      </c>
      <c r="C526">
        <v>2726341.842100637</v>
      </c>
    </row>
    <row r="527" spans="1:3">
      <c r="A527">
        <v>525</v>
      </c>
      <c r="B527">
        <v>2632506.000767253</v>
      </c>
      <c r="C527">
        <v>2726365.900146871</v>
      </c>
    </row>
    <row r="528" spans="1:3">
      <c r="A528">
        <v>526</v>
      </c>
      <c r="B528">
        <v>2632481.984174772</v>
      </c>
      <c r="C528">
        <v>2726370.493610404</v>
      </c>
    </row>
    <row r="529" spans="1:3">
      <c r="A529">
        <v>527</v>
      </c>
      <c r="B529">
        <v>2632536.082447115</v>
      </c>
      <c r="C529">
        <v>2726357.592152104</v>
      </c>
    </row>
    <row r="530" spans="1:3">
      <c r="A530">
        <v>528</v>
      </c>
      <c r="B530">
        <v>2632389.963180928</v>
      </c>
      <c r="C530">
        <v>2726397.11928578</v>
      </c>
    </row>
    <row r="531" spans="1:3">
      <c r="A531">
        <v>529</v>
      </c>
      <c r="B531">
        <v>2632495.518364094</v>
      </c>
      <c r="C531">
        <v>2726367.14832322</v>
      </c>
    </row>
    <row r="532" spans="1:3">
      <c r="A532">
        <v>530</v>
      </c>
      <c r="B532">
        <v>2632540.076414279</v>
      </c>
      <c r="C532">
        <v>2726355.87532752</v>
      </c>
    </row>
    <row r="533" spans="1:3">
      <c r="A533">
        <v>531</v>
      </c>
      <c r="B533">
        <v>2632558.64936249</v>
      </c>
      <c r="C533">
        <v>2726341.092020696</v>
      </c>
    </row>
    <row r="534" spans="1:3">
      <c r="A534">
        <v>532</v>
      </c>
      <c r="B534">
        <v>2632438.362579125</v>
      </c>
      <c r="C534">
        <v>2726376.669556492</v>
      </c>
    </row>
    <row r="535" spans="1:3">
      <c r="A535">
        <v>533</v>
      </c>
      <c r="B535">
        <v>2632541.808808697</v>
      </c>
      <c r="C535">
        <v>2726348.169629292</v>
      </c>
    </row>
    <row r="536" spans="1:3">
      <c r="A536">
        <v>534</v>
      </c>
      <c r="B536">
        <v>2632508.130926903</v>
      </c>
      <c r="C536">
        <v>2726358.953929224</v>
      </c>
    </row>
    <row r="537" spans="1:3">
      <c r="A537">
        <v>535</v>
      </c>
      <c r="B537">
        <v>2632447.855505843</v>
      </c>
      <c r="C537">
        <v>2726366.909169401</v>
      </c>
    </row>
    <row r="538" spans="1:3">
      <c r="A538">
        <v>536</v>
      </c>
      <c r="B538">
        <v>2632510.119764643</v>
      </c>
      <c r="C538">
        <v>2726355.913178849</v>
      </c>
    </row>
    <row r="539" spans="1:3">
      <c r="A539">
        <v>537</v>
      </c>
      <c r="B539">
        <v>2632455.944379718</v>
      </c>
      <c r="C539">
        <v>2726377.9053704</v>
      </c>
    </row>
    <row r="540" spans="1:3">
      <c r="A540">
        <v>538</v>
      </c>
      <c r="B540">
        <v>2632486.311318446</v>
      </c>
      <c r="C540">
        <v>2726372.705766358</v>
      </c>
    </row>
    <row r="541" spans="1:3">
      <c r="A541">
        <v>539</v>
      </c>
      <c r="B541">
        <v>2632323.254818246</v>
      </c>
      <c r="C541">
        <v>2726412.218503655</v>
      </c>
    </row>
    <row r="542" spans="1:3">
      <c r="A542">
        <v>540</v>
      </c>
      <c r="B542">
        <v>2632500.636302537</v>
      </c>
      <c r="C542">
        <v>2726365.533643726</v>
      </c>
    </row>
    <row r="543" spans="1:3">
      <c r="A543">
        <v>541</v>
      </c>
      <c r="B543">
        <v>2632399.642849643</v>
      </c>
      <c r="C543">
        <v>2726382.923720405</v>
      </c>
    </row>
    <row r="544" spans="1:3">
      <c r="A544">
        <v>542</v>
      </c>
      <c r="B544">
        <v>2632457.472932534</v>
      </c>
      <c r="C544">
        <v>2726374.219294433</v>
      </c>
    </row>
    <row r="545" spans="1:3">
      <c r="A545">
        <v>543</v>
      </c>
      <c r="B545">
        <v>2632537.447920045</v>
      </c>
      <c r="C545">
        <v>2726330.541085969</v>
      </c>
    </row>
    <row r="546" spans="1:3">
      <c r="A546">
        <v>544</v>
      </c>
      <c r="B546">
        <v>2632508.443988375</v>
      </c>
      <c r="C546">
        <v>2726345.158454424</v>
      </c>
    </row>
    <row r="547" spans="1:3">
      <c r="A547">
        <v>545</v>
      </c>
      <c r="B547">
        <v>2632609.632134579</v>
      </c>
      <c r="C547">
        <v>2726301.683045194</v>
      </c>
    </row>
    <row r="548" spans="1:3">
      <c r="A548">
        <v>546</v>
      </c>
      <c r="B548">
        <v>2632562.835477073</v>
      </c>
      <c r="C548">
        <v>2726326.008224804</v>
      </c>
    </row>
    <row r="549" spans="1:3">
      <c r="A549">
        <v>547</v>
      </c>
      <c r="B549">
        <v>2632793.679814829</v>
      </c>
      <c r="C549">
        <v>2726265.74202818</v>
      </c>
    </row>
    <row r="550" spans="1:3">
      <c r="A550">
        <v>548</v>
      </c>
      <c r="B550">
        <v>2632552.727164401</v>
      </c>
      <c r="C550">
        <v>2726332.527690283</v>
      </c>
    </row>
    <row r="551" spans="1:3">
      <c r="A551">
        <v>549</v>
      </c>
      <c r="B551">
        <v>2632582.316986699</v>
      </c>
      <c r="C551">
        <v>2726320.251900593</v>
      </c>
    </row>
    <row r="552" spans="1:3">
      <c r="A552">
        <v>550</v>
      </c>
      <c r="B552">
        <v>2632529.80888523</v>
      </c>
      <c r="C552">
        <v>2726328.740763384</v>
      </c>
    </row>
    <row r="553" spans="1:3">
      <c r="A553">
        <v>551</v>
      </c>
      <c r="B553">
        <v>2632539.056149222</v>
      </c>
      <c r="C553">
        <v>2726329.2365933</v>
      </c>
    </row>
    <row r="554" spans="1:3">
      <c r="A554">
        <v>552</v>
      </c>
      <c r="B554">
        <v>2632469.445261262</v>
      </c>
      <c r="C554">
        <v>2726350.293180663</v>
      </c>
    </row>
    <row r="555" spans="1:3">
      <c r="A555">
        <v>553</v>
      </c>
      <c r="B555">
        <v>2632391.348525654</v>
      </c>
      <c r="C555">
        <v>2726368.511368342</v>
      </c>
    </row>
    <row r="556" spans="1:3">
      <c r="A556">
        <v>554</v>
      </c>
      <c r="B556">
        <v>2632562.572904609</v>
      </c>
      <c r="C556">
        <v>2726329.348206362</v>
      </c>
    </row>
    <row r="557" spans="1:3">
      <c r="A557">
        <v>555</v>
      </c>
      <c r="B557">
        <v>2632569.771269431</v>
      </c>
      <c r="C557">
        <v>2726311.842761911</v>
      </c>
    </row>
    <row r="558" spans="1:3">
      <c r="A558">
        <v>556</v>
      </c>
      <c r="B558">
        <v>2632639.516332908</v>
      </c>
      <c r="C558">
        <v>2726313.037408591</v>
      </c>
    </row>
    <row r="559" spans="1:3">
      <c r="A559">
        <v>557</v>
      </c>
      <c r="B559">
        <v>2632428.174242863</v>
      </c>
      <c r="C559">
        <v>2726362.158851095</v>
      </c>
    </row>
    <row r="560" spans="1:3">
      <c r="A560">
        <v>558</v>
      </c>
      <c r="B560">
        <v>2632590.972440355</v>
      </c>
      <c r="C560">
        <v>2726322.40768178</v>
      </c>
    </row>
    <row r="561" spans="1:3">
      <c r="A561">
        <v>559</v>
      </c>
      <c r="B561">
        <v>2632478.710313946</v>
      </c>
      <c r="C561">
        <v>2726364.729362513</v>
      </c>
    </row>
    <row r="562" spans="1:3">
      <c r="A562">
        <v>560</v>
      </c>
      <c r="B562">
        <v>2632473.883151817</v>
      </c>
      <c r="C562">
        <v>2726353.917751925</v>
      </c>
    </row>
    <row r="563" spans="1:3">
      <c r="A563">
        <v>561</v>
      </c>
      <c r="B563">
        <v>2632480.382730671</v>
      </c>
      <c r="C563">
        <v>2726351.908512233</v>
      </c>
    </row>
    <row r="564" spans="1:3">
      <c r="A564">
        <v>562</v>
      </c>
      <c r="B564">
        <v>2632387.719037764</v>
      </c>
      <c r="C564">
        <v>2726378.779492914</v>
      </c>
    </row>
    <row r="565" spans="1:3">
      <c r="A565">
        <v>563</v>
      </c>
      <c r="B565">
        <v>2632477.7978318</v>
      </c>
      <c r="C565">
        <v>2726353.531589528</v>
      </c>
    </row>
    <row r="566" spans="1:3">
      <c r="A566">
        <v>564</v>
      </c>
      <c r="B566">
        <v>2632497.261535072</v>
      </c>
      <c r="C566">
        <v>2726352.260271636</v>
      </c>
    </row>
    <row r="567" spans="1:3">
      <c r="A567">
        <v>565</v>
      </c>
      <c r="B567">
        <v>2632477.037611913</v>
      </c>
      <c r="C567">
        <v>2726352.429560926</v>
      </c>
    </row>
    <row r="568" spans="1:3">
      <c r="A568">
        <v>566</v>
      </c>
      <c r="B568">
        <v>2632510.842607205</v>
      </c>
      <c r="C568">
        <v>2726345.946286783</v>
      </c>
    </row>
    <row r="569" spans="1:3">
      <c r="A569">
        <v>567</v>
      </c>
      <c r="B569">
        <v>2632464.356938653</v>
      </c>
      <c r="C569">
        <v>2726359.320523818</v>
      </c>
    </row>
    <row r="570" spans="1:3">
      <c r="A570">
        <v>568</v>
      </c>
      <c r="B570">
        <v>2632447.207528692</v>
      </c>
      <c r="C570">
        <v>2726360.122658729</v>
      </c>
    </row>
    <row r="571" spans="1:3">
      <c r="A571">
        <v>569</v>
      </c>
      <c r="B571">
        <v>2632484.849366818</v>
      </c>
      <c r="C571">
        <v>2726346.648027522</v>
      </c>
    </row>
    <row r="572" spans="1:3">
      <c r="A572">
        <v>570</v>
      </c>
      <c r="B572">
        <v>2632502.836827203</v>
      </c>
      <c r="C572">
        <v>2726339.839497965</v>
      </c>
    </row>
    <row r="573" spans="1:3">
      <c r="A573">
        <v>571</v>
      </c>
      <c r="B573">
        <v>2632513.151177764</v>
      </c>
      <c r="C573">
        <v>2726338.092031751</v>
      </c>
    </row>
    <row r="574" spans="1:3">
      <c r="A574">
        <v>572</v>
      </c>
      <c r="B574">
        <v>2632569.974758999</v>
      </c>
      <c r="C574">
        <v>2726321.290024506</v>
      </c>
    </row>
    <row r="575" spans="1:3">
      <c r="A575">
        <v>573</v>
      </c>
      <c r="B575">
        <v>2632553.817579625</v>
      </c>
      <c r="C575">
        <v>2726326.289945125</v>
      </c>
    </row>
    <row r="576" spans="1:3">
      <c r="A576">
        <v>574</v>
      </c>
      <c r="B576">
        <v>2632521.075655199</v>
      </c>
      <c r="C576">
        <v>2726339.273237672</v>
      </c>
    </row>
    <row r="577" spans="1:3">
      <c r="A577">
        <v>575</v>
      </c>
      <c r="B577">
        <v>2632444.553021796</v>
      </c>
      <c r="C577">
        <v>2726357.715645634</v>
      </c>
    </row>
    <row r="578" spans="1:3">
      <c r="A578">
        <v>576</v>
      </c>
      <c r="B578">
        <v>2632474.121430718</v>
      </c>
      <c r="C578">
        <v>2726349.321407433</v>
      </c>
    </row>
    <row r="579" spans="1:3">
      <c r="A579">
        <v>577</v>
      </c>
      <c r="B579">
        <v>2632408.45934591</v>
      </c>
      <c r="C579">
        <v>2726358.904379725</v>
      </c>
    </row>
    <row r="580" spans="1:3">
      <c r="A580">
        <v>578</v>
      </c>
      <c r="B580">
        <v>2632402.566610766</v>
      </c>
      <c r="C580">
        <v>2726363.773213673</v>
      </c>
    </row>
    <row r="581" spans="1:3">
      <c r="A581">
        <v>579</v>
      </c>
      <c r="B581">
        <v>2632379.795022055</v>
      </c>
      <c r="C581">
        <v>2726361.792883493</v>
      </c>
    </row>
    <row r="582" spans="1:3">
      <c r="A582">
        <v>580</v>
      </c>
      <c r="B582">
        <v>2632414.804824838</v>
      </c>
      <c r="C582">
        <v>2726357.962969367</v>
      </c>
    </row>
    <row r="583" spans="1:3">
      <c r="A583">
        <v>581</v>
      </c>
      <c r="B583">
        <v>2632413.157283029</v>
      </c>
      <c r="C583">
        <v>2726358.017695753</v>
      </c>
    </row>
    <row r="584" spans="1:3">
      <c r="A584">
        <v>582</v>
      </c>
      <c r="B584">
        <v>2632452.430353454</v>
      </c>
      <c r="C584">
        <v>2726349.225971268</v>
      </c>
    </row>
    <row r="585" spans="1:3">
      <c r="A585">
        <v>583</v>
      </c>
      <c r="B585">
        <v>2632430.191616071</v>
      </c>
      <c r="C585">
        <v>2726355.094371045</v>
      </c>
    </row>
    <row r="586" spans="1:3">
      <c r="A586">
        <v>584</v>
      </c>
      <c r="B586">
        <v>2632403.889435117</v>
      </c>
      <c r="C586">
        <v>2726361.016804966</v>
      </c>
    </row>
    <row r="587" spans="1:3">
      <c r="A587">
        <v>585</v>
      </c>
      <c r="B587">
        <v>2632379.491917095</v>
      </c>
      <c r="C587">
        <v>2726366.506737292</v>
      </c>
    </row>
    <row r="588" spans="1:3">
      <c r="A588">
        <v>586</v>
      </c>
      <c r="B588">
        <v>2632363.657128936</v>
      </c>
      <c r="C588">
        <v>2726371.370430902</v>
      </c>
    </row>
    <row r="589" spans="1:3">
      <c r="A589">
        <v>587</v>
      </c>
      <c r="B589">
        <v>2632387.342760004</v>
      </c>
      <c r="C589">
        <v>2726363.696080274</v>
      </c>
    </row>
    <row r="590" spans="1:3">
      <c r="A590">
        <v>588</v>
      </c>
      <c r="B590">
        <v>2632406.756119964</v>
      </c>
      <c r="C590">
        <v>2726360.49547857</v>
      </c>
    </row>
    <row r="591" spans="1:3">
      <c r="A591">
        <v>589</v>
      </c>
      <c r="B591">
        <v>2632302.551065604</v>
      </c>
      <c r="C591">
        <v>2726387.852199111</v>
      </c>
    </row>
    <row r="592" spans="1:3">
      <c r="A592">
        <v>590</v>
      </c>
      <c r="B592">
        <v>2632306.94020867</v>
      </c>
      <c r="C592">
        <v>2726385.14336323</v>
      </c>
    </row>
    <row r="593" spans="1:3">
      <c r="A593">
        <v>591</v>
      </c>
      <c r="B593">
        <v>2632279.712003129</v>
      </c>
      <c r="C593">
        <v>2726381.333050887</v>
      </c>
    </row>
    <row r="594" spans="1:3">
      <c r="A594">
        <v>592</v>
      </c>
      <c r="B594">
        <v>2632295.15168633</v>
      </c>
      <c r="C594">
        <v>2726391.529413437</v>
      </c>
    </row>
    <row r="595" spans="1:3">
      <c r="A595">
        <v>593</v>
      </c>
      <c r="B595">
        <v>2632267.014122294</v>
      </c>
      <c r="C595">
        <v>2726399.464554251</v>
      </c>
    </row>
    <row r="596" spans="1:3">
      <c r="A596">
        <v>594</v>
      </c>
      <c r="B596">
        <v>2632286.956310045</v>
      </c>
      <c r="C596">
        <v>2726394.820200044</v>
      </c>
    </row>
    <row r="597" spans="1:3">
      <c r="A597">
        <v>595</v>
      </c>
      <c r="B597">
        <v>2632270.82638859</v>
      </c>
      <c r="C597">
        <v>2726401.765317161</v>
      </c>
    </row>
    <row r="598" spans="1:3">
      <c r="A598">
        <v>596</v>
      </c>
      <c r="B598">
        <v>2632266.067786827</v>
      </c>
      <c r="C598">
        <v>2726400.314444001</v>
      </c>
    </row>
    <row r="599" spans="1:3">
      <c r="A599">
        <v>597</v>
      </c>
      <c r="B599">
        <v>2632157.798224858</v>
      </c>
      <c r="C599">
        <v>2726428.337877177</v>
      </c>
    </row>
    <row r="600" spans="1:3">
      <c r="A600">
        <v>598</v>
      </c>
      <c r="B600">
        <v>2632286.546170838</v>
      </c>
      <c r="C600">
        <v>2726390.499072325</v>
      </c>
    </row>
    <row r="601" spans="1:3">
      <c r="A601">
        <v>599</v>
      </c>
      <c r="B601">
        <v>2632192.115427898</v>
      </c>
      <c r="C601">
        <v>2726420.008013404</v>
      </c>
    </row>
    <row r="602" spans="1:3">
      <c r="A602">
        <v>600</v>
      </c>
      <c r="B602">
        <v>2632297.06508217</v>
      </c>
      <c r="C602">
        <v>2726392.245531757</v>
      </c>
    </row>
    <row r="603" spans="1:3">
      <c r="A603">
        <v>601</v>
      </c>
      <c r="B603">
        <v>2632262.20461895</v>
      </c>
      <c r="C603">
        <v>2726401.417170845</v>
      </c>
    </row>
    <row r="604" spans="1:3">
      <c r="A604">
        <v>602</v>
      </c>
      <c r="B604">
        <v>2632273.453672766</v>
      </c>
      <c r="C604">
        <v>2726396.38671501</v>
      </c>
    </row>
    <row r="605" spans="1:3">
      <c r="A605">
        <v>603</v>
      </c>
      <c r="B605">
        <v>2632267.862812642</v>
      </c>
      <c r="C605">
        <v>2726400.642899279</v>
      </c>
    </row>
    <row r="606" spans="1:3">
      <c r="A606">
        <v>604</v>
      </c>
      <c r="B606">
        <v>2632262.3808786</v>
      </c>
      <c r="C606">
        <v>2726403.048942631</v>
      </c>
    </row>
    <row r="607" spans="1:3">
      <c r="A607">
        <v>605</v>
      </c>
      <c r="B607">
        <v>2632263.113884839</v>
      </c>
      <c r="C607">
        <v>2726401.228358057</v>
      </c>
    </row>
    <row r="608" spans="1:3">
      <c r="A608">
        <v>606</v>
      </c>
      <c r="B608">
        <v>2632256.103854428</v>
      </c>
      <c r="C608">
        <v>2726401.713660632</v>
      </c>
    </row>
    <row r="609" spans="1:3">
      <c r="A609">
        <v>607</v>
      </c>
      <c r="B609">
        <v>2632245.717997985</v>
      </c>
      <c r="C609">
        <v>2726403.845248968</v>
      </c>
    </row>
    <row r="610" spans="1:3">
      <c r="A610">
        <v>608</v>
      </c>
      <c r="B610">
        <v>2632256.903727113</v>
      </c>
      <c r="C610">
        <v>2726404.113904287</v>
      </c>
    </row>
    <row r="611" spans="1:3">
      <c r="A611">
        <v>609</v>
      </c>
      <c r="B611">
        <v>2632261.717017175</v>
      </c>
      <c r="C611">
        <v>2726400.456963898</v>
      </c>
    </row>
    <row r="612" spans="1:3">
      <c r="A612">
        <v>610</v>
      </c>
      <c r="B612">
        <v>2632292.419907317</v>
      </c>
      <c r="C612">
        <v>2726390.89830472</v>
      </c>
    </row>
    <row r="613" spans="1:3">
      <c r="A613">
        <v>611</v>
      </c>
      <c r="B613">
        <v>2632246.330574068</v>
      </c>
      <c r="C613">
        <v>2726404.480626088</v>
      </c>
    </row>
    <row r="614" spans="1:3">
      <c r="A614">
        <v>612</v>
      </c>
      <c r="B614">
        <v>2632218.514129728</v>
      </c>
      <c r="C614">
        <v>2726409.436370437</v>
      </c>
    </row>
    <row r="615" spans="1:3">
      <c r="A615">
        <v>613</v>
      </c>
      <c r="B615">
        <v>2632251.354221118</v>
      </c>
      <c r="C615">
        <v>2726402.05853725</v>
      </c>
    </row>
    <row r="616" spans="1:3">
      <c r="A616">
        <v>614</v>
      </c>
      <c r="B616">
        <v>2632303.727217328</v>
      </c>
      <c r="C616">
        <v>2726388.435623842</v>
      </c>
    </row>
    <row r="617" spans="1:3">
      <c r="A617">
        <v>615</v>
      </c>
      <c r="B617">
        <v>2632297.527668093</v>
      </c>
      <c r="C617">
        <v>2726387.358598773</v>
      </c>
    </row>
    <row r="618" spans="1:3">
      <c r="A618">
        <v>616</v>
      </c>
      <c r="B618">
        <v>2632284.97507859</v>
      </c>
      <c r="C618">
        <v>2726394.166469795</v>
      </c>
    </row>
    <row r="619" spans="1:3">
      <c r="A619">
        <v>617</v>
      </c>
      <c r="B619">
        <v>2632293.120105698</v>
      </c>
      <c r="C619">
        <v>2726388.976492858</v>
      </c>
    </row>
    <row r="620" spans="1:3">
      <c r="A620">
        <v>618</v>
      </c>
      <c r="B620">
        <v>2632285.885800363</v>
      </c>
      <c r="C620">
        <v>2726389.991008115</v>
      </c>
    </row>
    <row r="621" spans="1:3">
      <c r="A621">
        <v>619</v>
      </c>
      <c r="B621">
        <v>2632248.60502396</v>
      </c>
      <c r="C621">
        <v>2726398.806525417</v>
      </c>
    </row>
    <row r="622" spans="1:3">
      <c r="A622">
        <v>620</v>
      </c>
      <c r="B622">
        <v>2632224.417256689</v>
      </c>
      <c r="C622">
        <v>2726404.838819203</v>
      </c>
    </row>
    <row r="623" spans="1:3">
      <c r="A623">
        <v>621</v>
      </c>
      <c r="B623">
        <v>2632196.016922296</v>
      </c>
      <c r="C623">
        <v>2726412.2153245</v>
      </c>
    </row>
    <row r="624" spans="1:3">
      <c r="A624">
        <v>622</v>
      </c>
      <c r="B624">
        <v>2632198.192766881</v>
      </c>
      <c r="C624">
        <v>2726411.068280963</v>
      </c>
    </row>
    <row r="625" spans="1:3">
      <c r="A625">
        <v>623</v>
      </c>
      <c r="B625">
        <v>2632202.662323559</v>
      </c>
      <c r="C625">
        <v>2726405.817608181</v>
      </c>
    </row>
    <row r="626" spans="1:3">
      <c r="A626">
        <v>624</v>
      </c>
      <c r="B626">
        <v>2632187.866558708</v>
      </c>
      <c r="C626">
        <v>2726409.924944079</v>
      </c>
    </row>
    <row r="627" spans="1:3">
      <c r="A627">
        <v>625</v>
      </c>
      <c r="B627">
        <v>2632195.037381794</v>
      </c>
      <c r="C627">
        <v>2726407.082127176</v>
      </c>
    </row>
    <row r="628" spans="1:3">
      <c r="A628">
        <v>626</v>
      </c>
      <c r="B628">
        <v>2632193.107300249</v>
      </c>
      <c r="C628">
        <v>2726408.822899411</v>
      </c>
    </row>
    <row r="629" spans="1:3">
      <c r="A629">
        <v>627</v>
      </c>
      <c r="B629">
        <v>2632207.197203289</v>
      </c>
      <c r="C629">
        <v>2726405.27841854</v>
      </c>
    </row>
    <row r="630" spans="1:3">
      <c r="A630">
        <v>628</v>
      </c>
      <c r="B630">
        <v>2632192.322084351</v>
      </c>
      <c r="C630">
        <v>2726410.765209592</v>
      </c>
    </row>
    <row r="631" spans="1:3">
      <c r="A631">
        <v>629</v>
      </c>
      <c r="B631">
        <v>2632193.987682152</v>
      </c>
      <c r="C631">
        <v>2726405.826655998</v>
      </c>
    </row>
    <row r="632" spans="1:3">
      <c r="A632">
        <v>630</v>
      </c>
      <c r="B632">
        <v>2632210.443978467</v>
      </c>
      <c r="C632">
        <v>2726402.810550601</v>
      </c>
    </row>
    <row r="633" spans="1:3">
      <c r="A633">
        <v>631</v>
      </c>
      <c r="B633">
        <v>2632225.700535679</v>
      </c>
      <c r="C633">
        <v>2726396.877316365</v>
      </c>
    </row>
    <row r="634" spans="1:3">
      <c r="A634">
        <v>632</v>
      </c>
      <c r="B634">
        <v>2632194.508428404</v>
      </c>
      <c r="C634">
        <v>2726407.192493984</v>
      </c>
    </row>
    <row r="635" spans="1:3">
      <c r="A635">
        <v>633</v>
      </c>
      <c r="B635">
        <v>2632182.103676687</v>
      </c>
      <c r="C635">
        <v>2726409.086093588</v>
      </c>
    </row>
    <row r="636" spans="1:3">
      <c r="A636">
        <v>634</v>
      </c>
      <c r="B636">
        <v>2632187.860601433</v>
      </c>
      <c r="C636">
        <v>2726409.161923221</v>
      </c>
    </row>
    <row r="637" spans="1:3">
      <c r="A637">
        <v>635</v>
      </c>
      <c r="B637">
        <v>2632159.885728023</v>
      </c>
      <c r="C637">
        <v>2726412.855888105</v>
      </c>
    </row>
    <row r="638" spans="1:3">
      <c r="A638">
        <v>636</v>
      </c>
      <c r="B638">
        <v>2632171.008447827</v>
      </c>
      <c r="C638">
        <v>2726409.919603581</v>
      </c>
    </row>
    <row r="639" spans="1:3">
      <c r="A639">
        <v>637</v>
      </c>
      <c r="B639">
        <v>2632151.70828086</v>
      </c>
      <c r="C639">
        <v>2726414.422054614</v>
      </c>
    </row>
    <row r="640" spans="1:3">
      <c r="A640">
        <v>638</v>
      </c>
      <c r="B640">
        <v>2632151.177374486</v>
      </c>
      <c r="C640">
        <v>2726413.828995629</v>
      </c>
    </row>
    <row r="641" spans="1:3">
      <c r="A641">
        <v>639</v>
      </c>
      <c r="B641">
        <v>2632100.734030827</v>
      </c>
      <c r="C641">
        <v>2726429.037973732</v>
      </c>
    </row>
    <row r="642" spans="1:3">
      <c r="A642">
        <v>640</v>
      </c>
      <c r="B642">
        <v>2632107.056381333</v>
      </c>
      <c r="C642">
        <v>2726427.921334937</v>
      </c>
    </row>
    <row r="643" spans="1:3">
      <c r="A643">
        <v>641</v>
      </c>
      <c r="B643">
        <v>2632091.968395784</v>
      </c>
      <c r="C643">
        <v>2726434.772348895</v>
      </c>
    </row>
    <row r="644" spans="1:3">
      <c r="A644">
        <v>642</v>
      </c>
      <c r="B644">
        <v>2632087.832017576</v>
      </c>
      <c r="C644">
        <v>2726432.124819144</v>
      </c>
    </row>
    <row r="645" spans="1:3">
      <c r="A645">
        <v>643</v>
      </c>
      <c r="B645">
        <v>2632115.735957233</v>
      </c>
      <c r="C645">
        <v>2726422.984345012</v>
      </c>
    </row>
    <row r="646" spans="1:3">
      <c r="A646">
        <v>644</v>
      </c>
      <c r="B646">
        <v>2632092.446750868</v>
      </c>
      <c r="C646">
        <v>2726431.256834398</v>
      </c>
    </row>
    <row r="647" spans="1:3">
      <c r="A647">
        <v>645</v>
      </c>
      <c r="B647">
        <v>2632149.075703802</v>
      </c>
      <c r="C647">
        <v>2726414.685130762</v>
      </c>
    </row>
    <row r="648" spans="1:3">
      <c r="A648">
        <v>646</v>
      </c>
      <c r="B648">
        <v>2632107.747634707</v>
      </c>
      <c r="C648">
        <v>2726426.904592139</v>
      </c>
    </row>
    <row r="649" spans="1:3">
      <c r="A649">
        <v>647</v>
      </c>
      <c r="B649">
        <v>2632041.356240982</v>
      </c>
      <c r="C649">
        <v>2726442.100289254</v>
      </c>
    </row>
    <row r="650" spans="1:3">
      <c r="A650">
        <v>648</v>
      </c>
      <c r="B650">
        <v>2632018.35130035</v>
      </c>
      <c r="C650">
        <v>2726451.248836749</v>
      </c>
    </row>
    <row r="651" spans="1:3">
      <c r="A651">
        <v>649</v>
      </c>
      <c r="B651">
        <v>2632038.985880877</v>
      </c>
      <c r="C651">
        <v>2726443.217647905</v>
      </c>
    </row>
    <row r="652" spans="1:3">
      <c r="A652">
        <v>650</v>
      </c>
      <c r="B652">
        <v>2632032.972041226</v>
      </c>
      <c r="C652">
        <v>2726441.824994663</v>
      </c>
    </row>
    <row r="653" spans="1:3">
      <c r="A653">
        <v>651</v>
      </c>
      <c r="B653">
        <v>2632048.717334636</v>
      </c>
      <c r="C653">
        <v>2726437.503687494</v>
      </c>
    </row>
    <row r="654" spans="1:3">
      <c r="A654">
        <v>652</v>
      </c>
      <c r="B654">
        <v>2632059.565036827</v>
      </c>
      <c r="C654">
        <v>2726437.543427489</v>
      </c>
    </row>
    <row r="655" spans="1:3">
      <c r="A655">
        <v>653</v>
      </c>
      <c r="B655">
        <v>2632048.254490823</v>
      </c>
      <c r="C655">
        <v>2726441.162839384</v>
      </c>
    </row>
    <row r="656" spans="1:3">
      <c r="A656">
        <v>654</v>
      </c>
      <c r="B656">
        <v>2632015.635461255</v>
      </c>
      <c r="C656">
        <v>2726449.177454823</v>
      </c>
    </row>
    <row r="657" spans="1:3">
      <c r="A657">
        <v>655</v>
      </c>
      <c r="B657">
        <v>2632036.49927516</v>
      </c>
      <c r="C657">
        <v>2726442.846259445</v>
      </c>
    </row>
    <row r="658" spans="1:3">
      <c r="A658">
        <v>656</v>
      </c>
      <c r="B658">
        <v>2632025.458135658</v>
      </c>
      <c r="C658">
        <v>2726444.468740611</v>
      </c>
    </row>
    <row r="659" spans="1:3">
      <c r="A659">
        <v>657</v>
      </c>
      <c r="B659">
        <v>2632034.334193855</v>
      </c>
      <c r="C659">
        <v>2726444.995877963</v>
      </c>
    </row>
    <row r="660" spans="1:3">
      <c r="A660">
        <v>658</v>
      </c>
      <c r="B660">
        <v>2632020.195823594</v>
      </c>
      <c r="C660">
        <v>2726444.253634998</v>
      </c>
    </row>
    <row r="661" spans="1:3">
      <c r="A661">
        <v>659</v>
      </c>
      <c r="B661">
        <v>2632025.533115015</v>
      </c>
      <c r="C661">
        <v>2726442.263933799</v>
      </c>
    </row>
    <row r="662" spans="1:3">
      <c r="A662">
        <v>660</v>
      </c>
      <c r="B662">
        <v>2632026.235814921</v>
      </c>
      <c r="C662">
        <v>2726442.670062214</v>
      </c>
    </row>
    <row r="663" spans="1:3">
      <c r="A663">
        <v>661</v>
      </c>
      <c r="B663">
        <v>2632025.609975534</v>
      </c>
      <c r="C663">
        <v>2726441.958802397</v>
      </c>
    </row>
    <row r="664" spans="1:3">
      <c r="A664">
        <v>662</v>
      </c>
      <c r="B664">
        <v>2632032.471846843</v>
      </c>
      <c r="C664">
        <v>2726440.803891009</v>
      </c>
    </row>
    <row r="665" spans="1:3">
      <c r="A665">
        <v>663</v>
      </c>
      <c r="B665">
        <v>2632020.049103367</v>
      </c>
      <c r="C665">
        <v>2726444.74510296</v>
      </c>
    </row>
    <row r="666" spans="1:3">
      <c r="A666">
        <v>664</v>
      </c>
      <c r="B666">
        <v>2632021.59332105</v>
      </c>
      <c r="C666">
        <v>2726442.351659235</v>
      </c>
    </row>
    <row r="667" spans="1:3">
      <c r="A667">
        <v>665</v>
      </c>
      <c r="B667">
        <v>2632043.348642684</v>
      </c>
      <c r="C667">
        <v>2726436.229814592</v>
      </c>
    </row>
    <row r="668" spans="1:3">
      <c r="A668">
        <v>666</v>
      </c>
      <c r="B668">
        <v>2632029.516958375</v>
      </c>
      <c r="C668">
        <v>2726440.992286349</v>
      </c>
    </row>
    <row r="669" spans="1:3">
      <c r="A669">
        <v>667</v>
      </c>
      <c r="B669">
        <v>2632050.642196112</v>
      </c>
      <c r="C669">
        <v>2726433.906279392</v>
      </c>
    </row>
    <row r="670" spans="1:3">
      <c r="A670">
        <v>668</v>
      </c>
      <c r="B670">
        <v>2632055.620793213</v>
      </c>
      <c r="C670">
        <v>2726432.75899558</v>
      </c>
    </row>
    <row r="671" spans="1:3">
      <c r="A671">
        <v>669</v>
      </c>
      <c r="B671">
        <v>2632052.524822007</v>
      </c>
      <c r="C671">
        <v>2726433.634489486</v>
      </c>
    </row>
    <row r="672" spans="1:3">
      <c r="A672">
        <v>670</v>
      </c>
      <c r="B672">
        <v>2632039.688128556</v>
      </c>
      <c r="C672">
        <v>2726436.837282587</v>
      </c>
    </row>
    <row r="673" spans="1:3">
      <c r="A673">
        <v>671</v>
      </c>
      <c r="B673">
        <v>2632040.730327454</v>
      </c>
      <c r="C673">
        <v>2726437.020555945</v>
      </c>
    </row>
    <row r="674" spans="1:3">
      <c r="A674">
        <v>672</v>
      </c>
      <c r="B674">
        <v>2632062.425505394</v>
      </c>
      <c r="C674">
        <v>2726431.135231783</v>
      </c>
    </row>
    <row r="675" spans="1:3">
      <c r="A675">
        <v>673</v>
      </c>
      <c r="B675">
        <v>2632048.132702103</v>
      </c>
      <c r="C675">
        <v>2726434.70485537</v>
      </c>
    </row>
    <row r="676" spans="1:3">
      <c r="A676">
        <v>674</v>
      </c>
      <c r="B676">
        <v>2632042.371942632</v>
      </c>
      <c r="C676">
        <v>2726435.96543564</v>
      </c>
    </row>
    <row r="677" spans="1:3">
      <c r="A677">
        <v>675</v>
      </c>
      <c r="B677">
        <v>2632043.124174385</v>
      </c>
      <c r="C677">
        <v>2726434.875577572</v>
      </c>
    </row>
    <row r="678" spans="1:3">
      <c r="A678">
        <v>676</v>
      </c>
      <c r="B678">
        <v>2632045.357392358</v>
      </c>
      <c r="C678">
        <v>2726434.915876027</v>
      </c>
    </row>
    <row r="679" spans="1:3">
      <c r="A679">
        <v>677</v>
      </c>
      <c r="B679">
        <v>2632042.963681652</v>
      </c>
      <c r="C679">
        <v>2726434.357484871</v>
      </c>
    </row>
    <row r="680" spans="1:3">
      <c r="A680">
        <v>678</v>
      </c>
      <c r="B680">
        <v>2632042.376306105</v>
      </c>
      <c r="C680">
        <v>2726434.711413108</v>
      </c>
    </row>
    <row r="681" spans="1:3">
      <c r="A681">
        <v>679</v>
      </c>
      <c r="B681">
        <v>2632030.91897698</v>
      </c>
      <c r="C681">
        <v>2726436.725469394</v>
      </c>
    </row>
    <row r="682" spans="1:3">
      <c r="A682">
        <v>680</v>
      </c>
      <c r="B682">
        <v>2632026.509492739</v>
      </c>
      <c r="C682">
        <v>2726439.304582023</v>
      </c>
    </row>
    <row r="683" spans="1:3">
      <c r="A683">
        <v>681</v>
      </c>
      <c r="B683">
        <v>2632022.711794995</v>
      </c>
      <c r="C683">
        <v>2726438.366145496</v>
      </c>
    </row>
    <row r="684" spans="1:3">
      <c r="A684">
        <v>682</v>
      </c>
      <c r="B684">
        <v>2632018.333749241</v>
      </c>
      <c r="C684">
        <v>2726438.621201873</v>
      </c>
    </row>
    <row r="685" spans="1:3">
      <c r="A685">
        <v>683</v>
      </c>
      <c r="B685">
        <v>2632029.956502374</v>
      </c>
      <c r="C685">
        <v>2726436.071689423</v>
      </c>
    </row>
    <row r="686" spans="1:3">
      <c r="A686">
        <v>684</v>
      </c>
      <c r="B686">
        <v>2632035.075316201</v>
      </c>
      <c r="C686">
        <v>2726434.325220355</v>
      </c>
    </row>
    <row r="687" spans="1:3">
      <c r="A687">
        <v>685</v>
      </c>
      <c r="B687">
        <v>2632035.233178061</v>
      </c>
      <c r="C687">
        <v>2726434.216317529</v>
      </c>
    </row>
    <row r="688" spans="1:3">
      <c r="A688">
        <v>686</v>
      </c>
      <c r="B688">
        <v>2632037.022801125</v>
      </c>
      <c r="C688">
        <v>2726433.361763671</v>
      </c>
    </row>
    <row r="689" spans="1:3">
      <c r="A689">
        <v>687</v>
      </c>
      <c r="B689">
        <v>2632039.874994912</v>
      </c>
      <c r="C689">
        <v>2726433.070767736</v>
      </c>
    </row>
    <row r="690" spans="1:3">
      <c r="A690">
        <v>688</v>
      </c>
      <c r="B690">
        <v>2632037.236039698</v>
      </c>
      <c r="C690">
        <v>2726433.808879303</v>
      </c>
    </row>
    <row r="691" spans="1:3">
      <c r="A691">
        <v>689</v>
      </c>
      <c r="B691">
        <v>2632042.164827572</v>
      </c>
      <c r="C691">
        <v>2726432.179796747</v>
      </c>
    </row>
    <row r="692" spans="1:3">
      <c r="A692">
        <v>690</v>
      </c>
      <c r="B692">
        <v>2632046.807311536</v>
      </c>
      <c r="C692">
        <v>2726432.14991462</v>
      </c>
    </row>
    <row r="693" spans="1:3">
      <c r="A693">
        <v>691</v>
      </c>
      <c r="B693">
        <v>2632045.888523641</v>
      </c>
      <c r="C693">
        <v>2726431.653962312</v>
      </c>
    </row>
    <row r="694" spans="1:3">
      <c r="A694">
        <v>692</v>
      </c>
      <c r="B694">
        <v>2632049.266173406</v>
      </c>
      <c r="C694">
        <v>2726430.05024586</v>
      </c>
    </row>
    <row r="695" spans="1:3">
      <c r="A695">
        <v>693</v>
      </c>
      <c r="B695">
        <v>2632016.487357755</v>
      </c>
      <c r="C695">
        <v>2726439.971289503</v>
      </c>
    </row>
    <row r="696" spans="1:3">
      <c r="A696">
        <v>694</v>
      </c>
      <c r="B696">
        <v>2632007.144231823</v>
      </c>
      <c r="C696">
        <v>2726442.17720779</v>
      </c>
    </row>
    <row r="697" spans="1:3">
      <c r="A697">
        <v>695</v>
      </c>
      <c r="B697">
        <v>2632030.053992296</v>
      </c>
      <c r="C697">
        <v>2726436.62003289</v>
      </c>
    </row>
    <row r="698" spans="1:3">
      <c r="A698">
        <v>696</v>
      </c>
      <c r="B698">
        <v>2632026.920815416</v>
      </c>
      <c r="C698">
        <v>2726437.157026387</v>
      </c>
    </row>
    <row r="699" spans="1:3">
      <c r="A699">
        <v>697</v>
      </c>
      <c r="B699">
        <v>2631997.342101943</v>
      </c>
      <c r="C699">
        <v>2726444.177923182</v>
      </c>
    </row>
    <row r="700" spans="1:3">
      <c r="A700">
        <v>698</v>
      </c>
      <c r="B700">
        <v>2632016.554195614</v>
      </c>
      <c r="C700">
        <v>2726439.642464838</v>
      </c>
    </row>
    <row r="701" spans="1:3">
      <c r="A701">
        <v>699</v>
      </c>
      <c r="B701">
        <v>2632015.043855231</v>
      </c>
      <c r="C701">
        <v>2726440.69653332</v>
      </c>
    </row>
    <row r="702" spans="1:3">
      <c r="A702">
        <v>700</v>
      </c>
      <c r="B702">
        <v>2632015.838059883</v>
      </c>
      <c r="C702">
        <v>2726439.406149566</v>
      </c>
    </row>
    <row r="703" spans="1:3">
      <c r="A703">
        <v>701</v>
      </c>
      <c r="B703">
        <v>2632000.795286743</v>
      </c>
      <c r="C703">
        <v>2726443.680300916</v>
      </c>
    </row>
    <row r="704" spans="1:3">
      <c r="A704">
        <v>702</v>
      </c>
      <c r="B704">
        <v>2632015.643922895</v>
      </c>
      <c r="C704">
        <v>2726440.238606764</v>
      </c>
    </row>
    <row r="705" spans="1:3">
      <c r="A705">
        <v>703</v>
      </c>
      <c r="B705">
        <v>2631997.529479333</v>
      </c>
      <c r="C705">
        <v>2726446.740944745</v>
      </c>
    </row>
    <row r="706" spans="1:3">
      <c r="A706">
        <v>704</v>
      </c>
      <c r="B706">
        <v>2632009.325495563</v>
      </c>
      <c r="C706">
        <v>2726440.346467596</v>
      </c>
    </row>
    <row r="707" spans="1:3">
      <c r="A707">
        <v>705</v>
      </c>
      <c r="B707">
        <v>2632000.791259494</v>
      </c>
      <c r="C707">
        <v>2726441.764059598</v>
      </c>
    </row>
    <row r="708" spans="1:3">
      <c r="A708">
        <v>706</v>
      </c>
      <c r="B708">
        <v>2632013.461717115</v>
      </c>
      <c r="C708">
        <v>2726439.683216972</v>
      </c>
    </row>
    <row r="709" spans="1:3">
      <c r="A709">
        <v>707</v>
      </c>
      <c r="B709">
        <v>2632022.230624382</v>
      </c>
      <c r="C709">
        <v>2726437.517622637</v>
      </c>
    </row>
    <row r="710" spans="1:3">
      <c r="A710">
        <v>708</v>
      </c>
      <c r="B710">
        <v>2632019.356662464</v>
      </c>
      <c r="C710">
        <v>2726438.459450693</v>
      </c>
    </row>
    <row r="711" spans="1:3">
      <c r="A711">
        <v>709</v>
      </c>
      <c r="B711">
        <v>2631998.249933993</v>
      </c>
      <c r="C711">
        <v>2726444.472712817</v>
      </c>
    </row>
    <row r="712" spans="1:3">
      <c r="A712">
        <v>710</v>
      </c>
      <c r="B712">
        <v>2632020.60943918</v>
      </c>
      <c r="C712">
        <v>2726437.605158371</v>
      </c>
    </row>
    <row r="713" spans="1:3">
      <c r="A713">
        <v>711</v>
      </c>
      <c r="B713">
        <v>2632020.98743288</v>
      </c>
      <c r="C713">
        <v>2726438.473552458</v>
      </c>
    </row>
    <row r="714" spans="1:3">
      <c r="A714">
        <v>712</v>
      </c>
      <c r="B714">
        <v>2632023.323049606</v>
      </c>
      <c r="C714">
        <v>2726436.961459003</v>
      </c>
    </row>
    <row r="715" spans="1:3">
      <c r="A715">
        <v>713</v>
      </c>
      <c r="B715">
        <v>2632024.345026994</v>
      </c>
      <c r="C715">
        <v>2726435.704699351</v>
      </c>
    </row>
    <row r="716" spans="1:3">
      <c r="A716">
        <v>714</v>
      </c>
      <c r="B716">
        <v>2632026.350056017</v>
      </c>
      <c r="C716">
        <v>2726435.853440588</v>
      </c>
    </row>
    <row r="717" spans="1:3">
      <c r="A717">
        <v>715</v>
      </c>
      <c r="B717">
        <v>2632020.484042758</v>
      </c>
      <c r="C717">
        <v>2726437.970747467</v>
      </c>
    </row>
    <row r="718" spans="1:3">
      <c r="A718">
        <v>716</v>
      </c>
      <c r="B718">
        <v>2632022.724961576</v>
      </c>
      <c r="C718">
        <v>2726437.380615737</v>
      </c>
    </row>
    <row r="719" spans="1:3">
      <c r="A719">
        <v>717</v>
      </c>
      <c r="B719">
        <v>2632022.224816825</v>
      </c>
      <c r="C719">
        <v>2726437.506994881</v>
      </c>
    </row>
    <row r="720" spans="1:3">
      <c r="A720">
        <v>718</v>
      </c>
      <c r="B720">
        <v>2632029.030926608</v>
      </c>
      <c r="C720">
        <v>2726436.363877264</v>
      </c>
    </row>
    <row r="721" spans="1:3">
      <c r="A721">
        <v>719</v>
      </c>
      <c r="B721">
        <v>2632023.544964168</v>
      </c>
      <c r="C721">
        <v>2726437.03019862</v>
      </c>
    </row>
    <row r="722" spans="1:3">
      <c r="A722">
        <v>720</v>
      </c>
      <c r="B722">
        <v>2632031.445559279</v>
      </c>
      <c r="C722">
        <v>2726435.138399811</v>
      </c>
    </row>
    <row r="723" spans="1:3">
      <c r="A723">
        <v>721</v>
      </c>
      <c r="B723">
        <v>2632035.637979249</v>
      </c>
      <c r="C723">
        <v>2726434.220848034</v>
      </c>
    </row>
    <row r="724" spans="1:3">
      <c r="A724">
        <v>722</v>
      </c>
      <c r="B724">
        <v>2632028.383424237</v>
      </c>
      <c r="C724">
        <v>2726436.199589266</v>
      </c>
    </row>
    <row r="725" spans="1:3">
      <c r="A725">
        <v>723</v>
      </c>
      <c r="B725">
        <v>2632027.922912966</v>
      </c>
      <c r="C725">
        <v>2726436.666482192</v>
      </c>
    </row>
    <row r="726" spans="1:3">
      <c r="A726">
        <v>724</v>
      </c>
      <c r="B726">
        <v>2632018.970256482</v>
      </c>
      <c r="C726">
        <v>2726439.840399408</v>
      </c>
    </row>
    <row r="727" spans="1:3">
      <c r="A727">
        <v>725</v>
      </c>
      <c r="B727">
        <v>2632013.099801153</v>
      </c>
      <c r="C727">
        <v>2726441.035930889</v>
      </c>
    </row>
    <row r="728" spans="1:3">
      <c r="A728">
        <v>726</v>
      </c>
      <c r="B728">
        <v>2632018.324043943</v>
      </c>
      <c r="C728">
        <v>2726439.502588666</v>
      </c>
    </row>
    <row r="729" spans="1:3">
      <c r="A729">
        <v>727</v>
      </c>
      <c r="B729">
        <v>2632012.341557436</v>
      </c>
      <c r="C729">
        <v>2726441.537225844</v>
      </c>
    </row>
    <row r="730" spans="1:3">
      <c r="A730">
        <v>728</v>
      </c>
      <c r="B730">
        <v>2632003.006560594</v>
      </c>
      <c r="C730">
        <v>2726443.382930294</v>
      </c>
    </row>
    <row r="731" spans="1:3">
      <c r="A731">
        <v>729</v>
      </c>
      <c r="B731">
        <v>2632013.30556178</v>
      </c>
      <c r="C731">
        <v>2726441.684094936</v>
      </c>
    </row>
    <row r="732" spans="1:3">
      <c r="A732">
        <v>730</v>
      </c>
      <c r="B732">
        <v>2632008.612417676</v>
      </c>
      <c r="C732">
        <v>2726442.607282287</v>
      </c>
    </row>
    <row r="733" spans="1:3">
      <c r="A733">
        <v>731</v>
      </c>
      <c r="B733">
        <v>2632011.866946537</v>
      </c>
      <c r="C733">
        <v>2726441.783458245</v>
      </c>
    </row>
    <row r="734" spans="1:3">
      <c r="A734">
        <v>732</v>
      </c>
      <c r="B734">
        <v>2631998.158619968</v>
      </c>
      <c r="C734">
        <v>2726445.816799005</v>
      </c>
    </row>
    <row r="735" spans="1:3">
      <c r="A735">
        <v>733</v>
      </c>
      <c r="B735">
        <v>2632011.207589119</v>
      </c>
      <c r="C735">
        <v>2726442.281167545</v>
      </c>
    </row>
    <row r="736" spans="1:3">
      <c r="A736">
        <v>734</v>
      </c>
      <c r="B736">
        <v>2632011.226002233</v>
      </c>
      <c r="C736">
        <v>2726441.603223803</v>
      </c>
    </row>
    <row r="737" spans="1:3">
      <c r="A737">
        <v>735</v>
      </c>
      <c r="B737">
        <v>2632012.965783039</v>
      </c>
      <c r="C737">
        <v>2726441.102903997</v>
      </c>
    </row>
    <row r="738" spans="1:3">
      <c r="A738">
        <v>736</v>
      </c>
      <c r="B738">
        <v>2632013.575512066</v>
      </c>
      <c r="C738">
        <v>2726440.088353704</v>
      </c>
    </row>
    <row r="739" spans="1:3">
      <c r="A739">
        <v>737</v>
      </c>
      <c r="B739">
        <v>2632011.575700968</v>
      </c>
      <c r="C739">
        <v>2726441.419823801</v>
      </c>
    </row>
    <row r="740" spans="1:3">
      <c r="A740">
        <v>738</v>
      </c>
      <c r="B740">
        <v>2632014.121750446</v>
      </c>
      <c r="C740">
        <v>2726440.385385055</v>
      </c>
    </row>
    <row r="741" spans="1:3">
      <c r="A741">
        <v>739</v>
      </c>
      <c r="B741">
        <v>2632011.164457911</v>
      </c>
      <c r="C741">
        <v>2726441.690904442</v>
      </c>
    </row>
    <row r="742" spans="1:3">
      <c r="A742">
        <v>740</v>
      </c>
      <c r="B742">
        <v>2632018.017385387</v>
      </c>
      <c r="C742">
        <v>2726440.435793396</v>
      </c>
    </row>
    <row r="743" spans="1:3">
      <c r="A743">
        <v>741</v>
      </c>
      <c r="B743">
        <v>2632013.069396758</v>
      </c>
      <c r="C743">
        <v>2726440.948989498</v>
      </c>
    </row>
    <row r="744" spans="1:3">
      <c r="A744">
        <v>742</v>
      </c>
      <c r="B744">
        <v>2632009.040766596</v>
      </c>
      <c r="C744">
        <v>2726442.410850622</v>
      </c>
    </row>
    <row r="745" spans="1:3">
      <c r="A745">
        <v>743</v>
      </c>
      <c r="B745">
        <v>2632012.095742561</v>
      </c>
      <c r="C745">
        <v>2726441.536707201</v>
      </c>
    </row>
    <row r="746" spans="1:3">
      <c r="A746">
        <v>744</v>
      </c>
      <c r="B746">
        <v>2631999.584881367</v>
      </c>
      <c r="C746">
        <v>2726444.734116279</v>
      </c>
    </row>
    <row r="747" spans="1:3">
      <c r="A747">
        <v>745</v>
      </c>
      <c r="B747">
        <v>2632015.243004309</v>
      </c>
      <c r="C747">
        <v>2726440.621371883</v>
      </c>
    </row>
    <row r="748" spans="1:3">
      <c r="A748">
        <v>746</v>
      </c>
      <c r="B748">
        <v>2632009.706971128</v>
      </c>
      <c r="C748">
        <v>2726442.403965399</v>
      </c>
    </row>
    <row r="749" spans="1:3">
      <c r="A749">
        <v>747</v>
      </c>
      <c r="B749">
        <v>2632011.211061556</v>
      </c>
      <c r="C749">
        <v>2726441.468130771</v>
      </c>
    </row>
    <row r="750" spans="1:3">
      <c r="A750">
        <v>748</v>
      </c>
      <c r="B750">
        <v>2632009.029802571</v>
      </c>
      <c r="C750">
        <v>2726442.525008132</v>
      </c>
    </row>
    <row r="751" spans="1:3">
      <c r="A751">
        <v>749</v>
      </c>
      <c r="B751">
        <v>2632012.619657713</v>
      </c>
      <c r="C751">
        <v>2726441.195123384</v>
      </c>
    </row>
    <row r="752" spans="1:3">
      <c r="A752">
        <v>750</v>
      </c>
      <c r="B752">
        <v>2632014.173319282</v>
      </c>
      <c r="C752">
        <v>2726440.741357231</v>
      </c>
    </row>
    <row r="753" spans="1:3">
      <c r="A753">
        <v>751</v>
      </c>
      <c r="B753">
        <v>2632012.277599315</v>
      </c>
      <c r="C753">
        <v>2726441.157791341</v>
      </c>
    </row>
    <row r="754" spans="1:3">
      <c r="A754">
        <v>752</v>
      </c>
      <c r="B754">
        <v>2632013.799413424</v>
      </c>
      <c r="C754">
        <v>2726440.615057028</v>
      </c>
    </row>
    <row r="755" spans="1:3">
      <c r="A755">
        <v>753</v>
      </c>
      <c r="B755">
        <v>2632004.964290583</v>
      </c>
      <c r="C755">
        <v>2726442.837502432</v>
      </c>
    </row>
    <row r="756" spans="1:3">
      <c r="A756">
        <v>754</v>
      </c>
      <c r="B756">
        <v>2632002.246591491</v>
      </c>
      <c r="C756">
        <v>2726443.434435547</v>
      </c>
    </row>
    <row r="757" spans="1:3">
      <c r="A757">
        <v>755</v>
      </c>
      <c r="B757">
        <v>2632007.036171905</v>
      </c>
      <c r="C757">
        <v>2726442.714339752</v>
      </c>
    </row>
    <row r="758" spans="1:3">
      <c r="A758">
        <v>756</v>
      </c>
      <c r="B758">
        <v>2632005.117893729</v>
      </c>
      <c r="C758">
        <v>2726442.712340232</v>
      </c>
    </row>
    <row r="759" spans="1:3">
      <c r="A759">
        <v>757</v>
      </c>
      <c r="B759">
        <v>2632005.583091206</v>
      </c>
      <c r="C759">
        <v>2726442.124373992</v>
      </c>
    </row>
    <row r="760" spans="1:3">
      <c r="A760">
        <v>758</v>
      </c>
      <c r="B760">
        <v>2632005.322652147</v>
      </c>
      <c r="C760">
        <v>2726442.764730554</v>
      </c>
    </row>
    <row r="761" spans="1:3">
      <c r="A761">
        <v>759</v>
      </c>
      <c r="B761">
        <v>2632002.912146574</v>
      </c>
      <c r="C761">
        <v>2726443.439660297</v>
      </c>
    </row>
    <row r="762" spans="1:3">
      <c r="A762">
        <v>760</v>
      </c>
      <c r="B762">
        <v>2632004.758566143</v>
      </c>
      <c r="C762">
        <v>2726443.151161119</v>
      </c>
    </row>
    <row r="763" spans="1:3">
      <c r="A763">
        <v>761</v>
      </c>
      <c r="B763">
        <v>2632004.298486081</v>
      </c>
      <c r="C763">
        <v>2726442.737537702</v>
      </c>
    </row>
    <row r="764" spans="1:3">
      <c r="A764">
        <v>762</v>
      </c>
      <c r="B764">
        <v>2632008.594868356</v>
      </c>
      <c r="C764">
        <v>2726441.981633484</v>
      </c>
    </row>
    <row r="765" spans="1:3">
      <c r="A765">
        <v>763</v>
      </c>
      <c r="B765">
        <v>2632003.384454698</v>
      </c>
      <c r="C765">
        <v>2726443.416122665</v>
      </c>
    </row>
    <row r="766" spans="1:3">
      <c r="A766">
        <v>764</v>
      </c>
      <c r="B766">
        <v>2632004.128851722</v>
      </c>
      <c r="C766">
        <v>2726443.098436002</v>
      </c>
    </row>
    <row r="767" spans="1:3">
      <c r="A767">
        <v>765</v>
      </c>
      <c r="B767">
        <v>2632002.206941644</v>
      </c>
      <c r="C767">
        <v>2726443.394370362</v>
      </c>
    </row>
    <row r="768" spans="1:3">
      <c r="A768">
        <v>766</v>
      </c>
      <c r="B768">
        <v>2632003.644024513</v>
      </c>
      <c r="C768">
        <v>2726443.342309855</v>
      </c>
    </row>
    <row r="769" spans="1:3">
      <c r="A769">
        <v>767</v>
      </c>
      <c r="B769">
        <v>2632003.944651736</v>
      </c>
      <c r="C769">
        <v>2726442.942341936</v>
      </c>
    </row>
    <row r="770" spans="1:3">
      <c r="A770">
        <v>768</v>
      </c>
      <c r="B770">
        <v>2632004.786482657</v>
      </c>
      <c r="C770">
        <v>2726442.966128754</v>
      </c>
    </row>
    <row r="771" spans="1:3">
      <c r="A771">
        <v>769</v>
      </c>
      <c r="B771">
        <v>2632006.8754177</v>
      </c>
      <c r="C771">
        <v>2726442.198228128</v>
      </c>
    </row>
    <row r="772" spans="1:3">
      <c r="A772">
        <v>770</v>
      </c>
      <c r="B772">
        <v>2632004.190766237</v>
      </c>
      <c r="C772">
        <v>2726443.132888083</v>
      </c>
    </row>
    <row r="773" spans="1:3">
      <c r="A773">
        <v>771</v>
      </c>
      <c r="B773">
        <v>2632003.595150733</v>
      </c>
      <c r="C773">
        <v>2726442.96711878</v>
      </c>
    </row>
    <row r="774" spans="1:3">
      <c r="A774">
        <v>772</v>
      </c>
      <c r="B774">
        <v>2632004.711691231</v>
      </c>
      <c r="C774">
        <v>2726442.942458302</v>
      </c>
    </row>
    <row r="775" spans="1:3">
      <c r="A775">
        <v>773</v>
      </c>
      <c r="B775">
        <v>2631997.455759118</v>
      </c>
      <c r="C775">
        <v>2726445.339729277</v>
      </c>
    </row>
    <row r="776" spans="1:3">
      <c r="A776">
        <v>774</v>
      </c>
      <c r="B776">
        <v>2632004.77996705</v>
      </c>
      <c r="C776">
        <v>2726442.741448676</v>
      </c>
    </row>
    <row r="777" spans="1:3">
      <c r="A777">
        <v>775</v>
      </c>
      <c r="B777">
        <v>2632005.365525582</v>
      </c>
      <c r="C777">
        <v>2726442.564612313</v>
      </c>
    </row>
    <row r="778" spans="1:3">
      <c r="A778">
        <v>776</v>
      </c>
      <c r="B778">
        <v>2632004.895963934</v>
      </c>
      <c r="C778">
        <v>2726443.066221283</v>
      </c>
    </row>
    <row r="779" spans="1:3">
      <c r="A779">
        <v>777</v>
      </c>
      <c r="B779">
        <v>2632005.502756065</v>
      </c>
      <c r="C779">
        <v>2726442.870039544</v>
      </c>
    </row>
    <row r="780" spans="1:3">
      <c r="A780">
        <v>778</v>
      </c>
      <c r="B780">
        <v>2632005.541002623</v>
      </c>
      <c r="C780">
        <v>2726442.89161235</v>
      </c>
    </row>
    <row r="781" spans="1:3">
      <c r="A781">
        <v>779</v>
      </c>
      <c r="B781">
        <v>2632006.51858705</v>
      </c>
      <c r="C781">
        <v>2726442.762559714</v>
      </c>
    </row>
    <row r="782" spans="1:3">
      <c r="A782">
        <v>780</v>
      </c>
      <c r="B782">
        <v>2632008.090987493</v>
      </c>
      <c r="C782">
        <v>2726442.101707021</v>
      </c>
    </row>
    <row r="783" spans="1:3">
      <c r="A783">
        <v>781</v>
      </c>
      <c r="B783">
        <v>2632007.442157606</v>
      </c>
      <c r="C783">
        <v>2726442.185213039</v>
      </c>
    </row>
    <row r="784" spans="1:3">
      <c r="A784">
        <v>782</v>
      </c>
      <c r="B784">
        <v>2632005.875206535</v>
      </c>
      <c r="C784">
        <v>2726442.561784944</v>
      </c>
    </row>
    <row r="785" spans="1:3">
      <c r="A785">
        <v>783</v>
      </c>
      <c r="B785">
        <v>2632005.562842281</v>
      </c>
      <c r="C785">
        <v>2726442.586593259</v>
      </c>
    </row>
    <row r="786" spans="1:3">
      <c r="A786">
        <v>784</v>
      </c>
      <c r="B786">
        <v>2632003.164932389</v>
      </c>
      <c r="C786">
        <v>2726443.158926652</v>
      </c>
    </row>
    <row r="787" spans="1:3">
      <c r="A787">
        <v>785</v>
      </c>
      <c r="B787">
        <v>2632004.510829552</v>
      </c>
      <c r="C787">
        <v>2726442.976495441</v>
      </c>
    </row>
    <row r="788" spans="1:3">
      <c r="A788">
        <v>786</v>
      </c>
      <c r="B788">
        <v>2632007.518899903</v>
      </c>
      <c r="C788">
        <v>2726442.2818872</v>
      </c>
    </row>
    <row r="789" spans="1:3">
      <c r="A789">
        <v>787</v>
      </c>
      <c r="B789">
        <v>2632007.020124553</v>
      </c>
      <c r="C789">
        <v>2726442.13778812</v>
      </c>
    </row>
    <row r="790" spans="1:3">
      <c r="A790">
        <v>788</v>
      </c>
      <c r="B790">
        <v>2632004.853807965</v>
      </c>
      <c r="C790">
        <v>2726442.797706487</v>
      </c>
    </row>
    <row r="791" spans="1:3">
      <c r="A791">
        <v>789</v>
      </c>
      <c r="B791">
        <v>2632007.624031455</v>
      </c>
      <c r="C791">
        <v>2726442.001829158</v>
      </c>
    </row>
    <row r="792" spans="1:3">
      <c r="A792">
        <v>790</v>
      </c>
      <c r="B792">
        <v>2632006.814253567</v>
      </c>
      <c r="C792">
        <v>2726442.002292112</v>
      </c>
    </row>
    <row r="793" spans="1:3">
      <c r="A793">
        <v>791</v>
      </c>
      <c r="B793">
        <v>2632006.269759696</v>
      </c>
      <c r="C793">
        <v>2726442.14433004</v>
      </c>
    </row>
    <row r="794" spans="1:3">
      <c r="A794">
        <v>792</v>
      </c>
      <c r="B794">
        <v>2632007.375449569</v>
      </c>
      <c r="C794">
        <v>2726441.678135789</v>
      </c>
    </row>
    <row r="795" spans="1:3">
      <c r="A795">
        <v>793</v>
      </c>
      <c r="B795">
        <v>2632007.155823018</v>
      </c>
      <c r="C795">
        <v>2726441.679266396</v>
      </c>
    </row>
    <row r="796" spans="1:3">
      <c r="A796">
        <v>794</v>
      </c>
      <c r="B796">
        <v>2632007.60776067</v>
      </c>
      <c r="C796">
        <v>2726441.394511504</v>
      </c>
    </row>
    <row r="797" spans="1:3">
      <c r="A797">
        <v>795</v>
      </c>
      <c r="B797">
        <v>2632006.882581888</v>
      </c>
      <c r="C797">
        <v>2726441.773364594</v>
      </c>
    </row>
    <row r="798" spans="1:3">
      <c r="A798">
        <v>796</v>
      </c>
      <c r="B798">
        <v>2632006.516793904</v>
      </c>
      <c r="C798">
        <v>2726441.798907506</v>
      </c>
    </row>
    <row r="799" spans="1:3">
      <c r="A799">
        <v>797</v>
      </c>
      <c r="B799">
        <v>2632006.748966905</v>
      </c>
      <c r="C799">
        <v>2726441.809698239</v>
      </c>
    </row>
    <row r="800" spans="1:3">
      <c r="A800">
        <v>798</v>
      </c>
      <c r="B800">
        <v>2632007.178368999</v>
      </c>
      <c r="C800">
        <v>2726441.678778147</v>
      </c>
    </row>
    <row r="801" spans="1:3">
      <c r="A801">
        <v>799</v>
      </c>
      <c r="B801">
        <v>2632007.612409988</v>
      </c>
      <c r="C801">
        <v>2726441.618063238</v>
      </c>
    </row>
    <row r="802" spans="1:3">
      <c r="A802">
        <v>800</v>
      </c>
      <c r="B802">
        <v>2632007.490473037</v>
      </c>
      <c r="C802">
        <v>2726441.285992737</v>
      </c>
    </row>
    <row r="803" spans="1:3">
      <c r="A803">
        <v>801</v>
      </c>
      <c r="B803">
        <v>2632007.769933946</v>
      </c>
      <c r="C803">
        <v>2726441.49482873</v>
      </c>
    </row>
    <row r="804" spans="1:3">
      <c r="A804">
        <v>802</v>
      </c>
      <c r="B804">
        <v>2632007.617681458</v>
      </c>
      <c r="C804">
        <v>2726441.422210454</v>
      </c>
    </row>
    <row r="805" spans="1:3">
      <c r="A805">
        <v>803</v>
      </c>
      <c r="B805">
        <v>2632008.737432492</v>
      </c>
      <c r="C805">
        <v>2726441.25820289</v>
      </c>
    </row>
    <row r="806" spans="1:3">
      <c r="A806">
        <v>804</v>
      </c>
      <c r="B806">
        <v>2632007.421364923</v>
      </c>
      <c r="C806">
        <v>2726441.815685985</v>
      </c>
    </row>
    <row r="807" spans="1:3">
      <c r="A807">
        <v>805</v>
      </c>
      <c r="B807">
        <v>2632007.740039882</v>
      </c>
      <c r="C807">
        <v>2726441.624692334</v>
      </c>
    </row>
    <row r="808" spans="1:3">
      <c r="A808">
        <v>806</v>
      </c>
      <c r="B808">
        <v>2632006.64515705</v>
      </c>
      <c r="C808">
        <v>2726441.717360179</v>
      </c>
    </row>
    <row r="809" spans="1:3">
      <c r="A809">
        <v>807</v>
      </c>
      <c r="B809">
        <v>2632008.372119036</v>
      </c>
      <c r="C809">
        <v>2726441.408346226</v>
      </c>
    </row>
    <row r="810" spans="1:3">
      <c r="A810">
        <v>808</v>
      </c>
      <c r="B810">
        <v>2632005.421863318</v>
      </c>
      <c r="C810">
        <v>2726442.181771233</v>
      </c>
    </row>
    <row r="811" spans="1:3">
      <c r="A811">
        <v>809</v>
      </c>
      <c r="B811">
        <v>2632007.004014307</v>
      </c>
      <c r="C811">
        <v>2726441.654844823</v>
      </c>
    </row>
    <row r="812" spans="1:3">
      <c r="A812">
        <v>810</v>
      </c>
      <c r="B812">
        <v>2632007.426729113</v>
      </c>
      <c r="C812">
        <v>2726441.611272351</v>
      </c>
    </row>
    <row r="813" spans="1:3">
      <c r="A813">
        <v>811</v>
      </c>
      <c r="B813">
        <v>2632005.944151076</v>
      </c>
      <c r="C813">
        <v>2726441.935932063</v>
      </c>
    </row>
    <row r="814" spans="1:3">
      <c r="A814">
        <v>812</v>
      </c>
      <c r="B814">
        <v>2632006.872440171</v>
      </c>
      <c r="C814">
        <v>2726441.631469878</v>
      </c>
    </row>
    <row r="815" spans="1:3">
      <c r="A815">
        <v>813</v>
      </c>
      <c r="B815">
        <v>2632006.560630234</v>
      </c>
      <c r="C815">
        <v>2726441.751841178</v>
      </c>
    </row>
    <row r="816" spans="1:3">
      <c r="A816">
        <v>814</v>
      </c>
      <c r="B816">
        <v>2632006.255777576</v>
      </c>
      <c r="C816">
        <v>2726441.888303389</v>
      </c>
    </row>
    <row r="817" spans="1:3">
      <c r="A817">
        <v>815</v>
      </c>
      <c r="B817">
        <v>2632005.561705316</v>
      </c>
      <c r="C817">
        <v>2726442.104015509</v>
      </c>
    </row>
    <row r="818" spans="1:3">
      <c r="A818">
        <v>816</v>
      </c>
      <c r="B818">
        <v>2632005.501592902</v>
      </c>
      <c r="C818">
        <v>2726442.159788483</v>
      </c>
    </row>
    <row r="819" spans="1:3">
      <c r="A819">
        <v>817</v>
      </c>
      <c r="B819">
        <v>2632003.97580991</v>
      </c>
      <c r="C819">
        <v>2726442.56550026</v>
      </c>
    </row>
    <row r="820" spans="1:3">
      <c r="A820">
        <v>818</v>
      </c>
      <c r="B820">
        <v>2632003.931336209</v>
      </c>
      <c r="C820">
        <v>2726442.508941783</v>
      </c>
    </row>
    <row r="821" spans="1:3">
      <c r="A821">
        <v>819</v>
      </c>
      <c r="B821">
        <v>2632003.293743962</v>
      </c>
      <c r="C821">
        <v>2726442.754664221</v>
      </c>
    </row>
    <row r="822" spans="1:3">
      <c r="A822">
        <v>820</v>
      </c>
      <c r="B822">
        <v>2632003.23964998</v>
      </c>
      <c r="C822">
        <v>2726442.777945832</v>
      </c>
    </row>
    <row r="823" spans="1:3">
      <c r="A823">
        <v>821</v>
      </c>
      <c r="B823">
        <v>2632002.253646994</v>
      </c>
      <c r="C823">
        <v>2726443.02053852</v>
      </c>
    </row>
    <row r="824" spans="1:3">
      <c r="A824">
        <v>822</v>
      </c>
      <c r="B824">
        <v>2632002.030065217</v>
      </c>
      <c r="C824">
        <v>2726443.018065872</v>
      </c>
    </row>
    <row r="825" spans="1:3">
      <c r="A825">
        <v>823</v>
      </c>
      <c r="B825">
        <v>2632001.877681309</v>
      </c>
      <c r="C825">
        <v>2726443.132959768</v>
      </c>
    </row>
    <row r="826" spans="1:3">
      <c r="A826">
        <v>824</v>
      </c>
      <c r="B826">
        <v>2632000.868821429</v>
      </c>
      <c r="C826">
        <v>2726443.297846197</v>
      </c>
    </row>
    <row r="827" spans="1:3">
      <c r="A827">
        <v>825</v>
      </c>
      <c r="B827">
        <v>2632001.242586535</v>
      </c>
      <c r="C827">
        <v>2726443.154373485</v>
      </c>
    </row>
    <row r="828" spans="1:3">
      <c r="A828">
        <v>826</v>
      </c>
      <c r="B828">
        <v>2632000.770559293</v>
      </c>
      <c r="C828">
        <v>2726443.320397452</v>
      </c>
    </row>
    <row r="829" spans="1:3">
      <c r="A829">
        <v>827</v>
      </c>
      <c r="B829">
        <v>2631999.692796628</v>
      </c>
      <c r="C829">
        <v>2726443.64431747</v>
      </c>
    </row>
    <row r="830" spans="1:3">
      <c r="A830">
        <v>828</v>
      </c>
      <c r="B830">
        <v>2632000.87572547</v>
      </c>
      <c r="C830">
        <v>2726443.252667581</v>
      </c>
    </row>
    <row r="831" spans="1:3">
      <c r="A831">
        <v>829</v>
      </c>
      <c r="B831">
        <v>2632000.348971197</v>
      </c>
      <c r="C831">
        <v>2726443.410431559</v>
      </c>
    </row>
    <row r="832" spans="1:3">
      <c r="A832">
        <v>830</v>
      </c>
      <c r="B832">
        <v>2632000.356467043</v>
      </c>
      <c r="C832">
        <v>2726443.350817161</v>
      </c>
    </row>
    <row r="833" spans="1:3">
      <c r="A833">
        <v>831</v>
      </c>
      <c r="B833">
        <v>2632000.161193381</v>
      </c>
      <c r="C833">
        <v>2726443.363510091</v>
      </c>
    </row>
    <row r="834" spans="1:3">
      <c r="A834">
        <v>832</v>
      </c>
      <c r="B834">
        <v>2632000.404445225</v>
      </c>
      <c r="C834">
        <v>2726443.337730829</v>
      </c>
    </row>
    <row r="835" spans="1:3">
      <c r="A835">
        <v>833</v>
      </c>
      <c r="B835">
        <v>2631999.192426388</v>
      </c>
      <c r="C835">
        <v>2726443.672880179</v>
      </c>
    </row>
    <row r="836" spans="1:3">
      <c r="A836">
        <v>834</v>
      </c>
      <c r="B836">
        <v>2631999.572399609</v>
      </c>
      <c r="C836">
        <v>2726443.571599695</v>
      </c>
    </row>
    <row r="837" spans="1:3">
      <c r="A837">
        <v>835</v>
      </c>
      <c r="B837">
        <v>2631998.006204398</v>
      </c>
      <c r="C837">
        <v>2726443.927571252</v>
      </c>
    </row>
    <row r="838" spans="1:3">
      <c r="A838">
        <v>836</v>
      </c>
      <c r="B838">
        <v>2631997.388922276</v>
      </c>
      <c r="C838">
        <v>2726444.049888091</v>
      </c>
    </row>
    <row r="839" spans="1:3">
      <c r="A839">
        <v>837</v>
      </c>
      <c r="B839">
        <v>2631998.829847419</v>
      </c>
      <c r="C839">
        <v>2726443.564745062</v>
      </c>
    </row>
    <row r="840" spans="1:3">
      <c r="A840">
        <v>838</v>
      </c>
      <c r="B840">
        <v>2631998.361684374</v>
      </c>
      <c r="C840">
        <v>2726443.870591797</v>
      </c>
    </row>
    <row r="841" spans="1:3">
      <c r="A841">
        <v>839</v>
      </c>
      <c r="B841">
        <v>2631997.82499855</v>
      </c>
      <c r="C841">
        <v>2726443.968279857</v>
      </c>
    </row>
    <row r="842" spans="1:3">
      <c r="A842">
        <v>840</v>
      </c>
      <c r="B842">
        <v>2631997.996839625</v>
      </c>
      <c r="C842">
        <v>2726443.967188266</v>
      </c>
    </row>
    <row r="843" spans="1:3">
      <c r="A843">
        <v>841</v>
      </c>
      <c r="B843">
        <v>2631998.257980881</v>
      </c>
      <c r="C843">
        <v>2726443.797120963</v>
      </c>
    </row>
    <row r="844" spans="1:3">
      <c r="A844">
        <v>842</v>
      </c>
      <c r="B844">
        <v>2631998.460788134</v>
      </c>
      <c r="C844">
        <v>2726443.810076612</v>
      </c>
    </row>
    <row r="845" spans="1:3">
      <c r="A845">
        <v>843</v>
      </c>
      <c r="B845">
        <v>2631999.222126116</v>
      </c>
      <c r="C845">
        <v>2726443.473349405</v>
      </c>
    </row>
    <row r="846" spans="1:3">
      <c r="A846">
        <v>844</v>
      </c>
      <c r="B846">
        <v>2631998.273766069</v>
      </c>
      <c r="C846">
        <v>2726443.786831123</v>
      </c>
    </row>
    <row r="847" spans="1:3">
      <c r="A847">
        <v>845</v>
      </c>
      <c r="B847">
        <v>2631998.640050076</v>
      </c>
      <c r="C847">
        <v>2726443.629894191</v>
      </c>
    </row>
    <row r="848" spans="1:3">
      <c r="A848">
        <v>846</v>
      </c>
      <c r="B848">
        <v>2631998.423086376</v>
      </c>
      <c r="C848">
        <v>2726443.750384603</v>
      </c>
    </row>
    <row r="849" spans="1:3">
      <c r="A849">
        <v>847</v>
      </c>
      <c r="B849">
        <v>2631996.980316033</v>
      </c>
      <c r="C849">
        <v>2726444.19388821</v>
      </c>
    </row>
    <row r="850" spans="1:3">
      <c r="A850">
        <v>848</v>
      </c>
      <c r="B850">
        <v>2631998.584171748</v>
      </c>
      <c r="C850">
        <v>2726443.732190638</v>
      </c>
    </row>
    <row r="851" spans="1:3">
      <c r="A851">
        <v>849</v>
      </c>
      <c r="B851">
        <v>2631998.371064975</v>
      </c>
      <c r="C851">
        <v>2726443.63971104</v>
      </c>
    </row>
    <row r="852" spans="1:3">
      <c r="A852">
        <v>850</v>
      </c>
      <c r="B852">
        <v>2631998.206234987</v>
      </c>
      <c r="C852">
        <v>2726443.813316913</v>
      </c>
    </row>
    <row r="853" spans="1:3">
      <c r="A853">
        <v>851</v>
      </c>
      <c r="B853">
        <v>2631996.759761802</v>
      </c>
      <c r="C853">
        <v>2726444.167624674</v>
      </c>
    </row>
    <row r="854" spans="1:3">
      <c r="A854">
        <v>852</v>
      </c>
      <c r="B854">
        <v>2631996.836511127</v>
      </c>
      <c r="C854">
        <v>2726444.165465907</v>
      </c>
    </row>
    <row r="855" spans="1:3">
      <c r="A855">
        <v>853</v>
      </c>
      <c r="B855">
        <v>2631996.306944276</v>
      </c>
      <c r="C855">
        <v>2726444.247439104</v>
      </c>
    </row>
    <row r="856" spans="1:3">
      <c r="A856">
        <v>854</v>
      </c>
      <c r="B856">
        <v>2631996.768209199</v>
      </c>
      <c r="C856">
        <v>2726444.122051998</v>
      </c>
    </row>
    <row r="857" spans="1:3">
      <c r="A857">
        <v>855</v>
      </c>
      <c r="B857">
        <v>2631996.623556598</v>
      </c>
      <c r="C857">
        <v>2726444.179388865</v>
      </c>
    </row>
    <row r="858" spans="1:3">
      <c r="A858">
        <v>856</v>
      </c>
      <c r="B858">
        <v>2631996.661102419</v>
      </c>
      <c r="C858">
        <v>2726444.225101984</v>
      </c>
    </row>
    <row r="859" spans="1:3">
      <c r="A859">
        <v>857</v>
      </c>
      <c r="B859">
        <v>2631998.108761983</v>
      </c>
      <c r="C859">
        <v>2726443.831780995</v>
      </c>
    </row>
    <row r="860" spans="1:3">
      <c r="A860">
        <v>858</v>
      </c>
      <c r="B860">
        <v>2631997.02334467</v>
      </c>
      <c r="C860">
        <v>2726444.089894248</v>
      </c>
    </row>
    <row r="861" spans="1:3">
      <c r="A861">
        <v>859</v>
      </c>
      <c r="B861">
        <v>2631996.407568134</v>
      </c>
      <c r="C861">
        <v>2726444.147945546</v>
      </c>
    </row>
    <row r="862" spans="1:3">
      <c r="A862">
        <v>860</v>
      </c>
      <c r="B862">
        <v>2631996.842664917</v>
      </c>
      <c r="C862">
        <v>2726444.132538554</v>
      </c>
    </row>
    <row r="863" spans="1:3">
      <c r="A863">
        <v>861</v>
      </c>
      <c r="B863">
        <v>2631995.318576055</v>
      </c>
      <c r="C863">
        <v>2726444.521381823</v>
      </c>
    </row>
    <row r="864" spans="1:3">
      <c r="A864">
        <v>862</v>
      </c>
      <c r="B864">
        <v>2631996.139898962</v>
      </c>
      <c r="C864">
        <v>2726444.294376892</v>
      </c>
    </row>
    <row r="865" spans="1:3">
      <c r="A865">
        <v>863</v>
      </c>
      <c r="B865">
        <v>2631996.459035056</v>
      </c>
      <c r="C865">
        <v>2726444.226046321</v>
      </c>
    </row>
    <row r="866" spans="1:3">
      <c r="A866">
        <v>864</v>
      </c>
      <c r="B866">
        <v>2631997.022123741</v>
      </c>
      <c r="C866">
        <v>2726444.128227403</v>
      </c>
    </row>
    <row r="867" spans="1:3">
      <c r="A867">
        <v>865</v>
      </c>
      <c r="B867">
        <v>2631996.942014446</v>
      </c>
      <c r="C867">
        <v>2726444.078412026</v>
      </c>
    </row>
    <row r="868" spans="1:3">
      <c r="A868">
        <v>866</v>
      </c>
      <c r="B868">
        <v>2631997.279340613</v>
      </c>
      <c r="C868">
        <v>2726443.998744616</v>
      </c>
    </row>
    <row r="869" spans="1:3">
      <c r="A869">
        <v>867</v>
      </c>
      <c r="B869">
        <v>2631996.821840484</v>
      </c>
      <c r="C869">
        <v>2726444.126767042</v>
      </c>
    </row>
    <row r="870" spans="1:3">
      <c r="A870">
        <v>868</v>
      </c>
      <c r="B870">
        <v>2631997.4693141</v>
      </c>
      <c r="C870">
        <v>2726443.911606394</v>
      </c>
    </row>
    <row r="871" spans="1:3">
      <c r="A871">
        <v>869</v>
      </c>
      <c r="B871">
        <v>2631996.949036405</v>
      </c>
      <c r="C871">
        <v>2726444.088877955</v>
      </c>
    </row>
    <row r="872" spans="1:3">
      <c r="A872">
        <v>870</v>
      </c>
      <c r="B872">
        <v>2631996.243338688</v>
      </c>
      <c r="C872">
        <v>2726444.289775095</v>
      </c>
    </row>
    <row r="873" spans="1:3">
      <c r="A873">
        <v>871</v>
      </c>
      <c r="B873">
        <v>2631996.300750071</v>
      </c>
      <c r="C873">
        <v>2726444.243221665</v>
      </c>
    </row>
    <row r="874" spans="1:3">
      <c r="A874">
        <v>872</v>
      </c>
      <c r="B874">
        <v>2631996.32699914</v>
      </c>
      <c r="C874">
        <v>2726444.254386551</v>
      </c>
    </row>
    <row r="875" spans="1:3">
      <c r="A875">
        <v>873</v>
      </c>
      <c r="B875">
        <v>2631996.237121323</v>
      </c>
      <c r="C875">
        <v>2726444.262814253</v>
      </c>
    </row>
    <row r="876" spans="1:3">
      <c r="A876">
        <v>874</v>
      </c>
      <c r="B876">
        <v>2631996.70214208</v>
      </c>
      <c r="C876">
        <v>2726444.141396351</v>
      </c>
    </row>
    <row r="877" spans="1:3">
      <c r="A877">
        <v>875</v>
      </c>
      <c r="B877">
        <v>2631996.313217763</v>
      </c>
      <c r="C877">
        <v>2726444.24051502</v>
      </c>
    </row>
    <row r="878" spans="1:3">
      <c r="A878">
        <v>876</v>
      </c>
      <c r="B878">
        <v>2631997.161570145</v>
      </c>
      <c r="C878">
        <v>2726444.011110117</v>
      </c>
    </row>
    <row r="879" spans="1:3">
      <c r="A879">
        <v>877</v>
      </c>
      <c r="B879">
        <v>2631997.17103062</v>
      </c>
      <c r="C879">
        <v>2726444.015118646</v>
      </c>
    </row>
    <row r="880" spans="1:3">
      <c r="A880">
        <v>878</v>
      </c>
      <c r="B880">
        <v>2631997.031247283</v>
      </c>
      <c r="C880">
        <v>2726443.977927853</v>
      </c>
    </row>
    <row r="881" spans="1:3">
      <c r="A881">
        <v>879</v>
      </c>
      <c r="B881">
        <v>2631996.815604886</v>
      </c>
      <c r="C881">
        <v>2726444.007022311</v>
      </c>
    </row>
    <row r="882" spans="1:3">
      <c r="A882">
        <v>880</v>
      </c>
      <c r="B882">
        <v>2631997.06289032</v>
      </c>
      <c r="C882">
        <v>2726443.942739426</v>
      </c>
    </row>
    <row r="883" spans="1:3">
      <c r="A883">
        <v>881</v>
      </c>
      <c r="B883">
        <v>2631996.291009893</v>
      </c>
      <c r="C883">
        <v>2726444.102880324</v>
      </c>
    </row>
    <row r="884" spans="1:3">
      <c r="A884">
        <v>882</v>
      </c>
      <c r="B884">
        <v>2631996.346260057</v>
      </c>
      <c r="C884">
        <v>2726444.066137225</v>
      </c>
    </row>
    <row r="885" spans="1:3">
      <c r="A885">
        <v>883</v>
      </c>
      <c r="B885">
        <v>2631996.109278206</v>
      </c>
      <c r="C885">
        <v>2726444.126722209</v>
      </c>
    </row>
    <row r="886" spans="1:3">
      <c r="A886">
        <v>884</v>
      </c>
      <c r="B886">
        <v>2631995.718364891</v>
      </c>
      <c r="C886">
        <v>2726444.207439653</v>
      </c>
    </row>
    <row r="887" spans="1:3">
      <c r="A887">
        <v>885</v>
      </c>
      <c r="B887">
        <v>2631995.67720385</v>
      </c>
      <c r="C887">
        <v>2726444.236914039</v>
      </c>
    </row>
    <row r="888" spans="1:3">
      <c r="A888">
        <v>886</v>
      </c>
      <c r="B888">
        <v>2631996.157506526</v>
      </c>
      <c r="C888">
        <v>2726444.040695887</v>
      </c>
    </row>
    <row r="889" spans="1:3">
      <c r="A889">
        <v>887</v>
      </c>
      <c r="B889">
        <v>2631995.619283924</v>
      </c>
      <c r="C889">
        <v>2726444.222971945</v>
      </c>
    </row>
    <row r="890" spans="1:3">
      <c r="A890">
        <v>888</v>
      </c>
      <c r="B890">
        <v>2631995.844295839</v>
      </c>
      <c r="C890">
        <v>2726444.110253563</v>
      </c>
    </row>
    <row r="891" spans="1:3">
      <c r="A891">
        <v>889</v>
      </c>
      <c r="B891">
        <v>2631995.771765393</v>
      </c>
      <c r="C891">
        <v>2726444.120069111</v>
      </c>
    </row>
    <row r="892" spans="1:3">
      <c r="A892">
        <v>890</v>
      </c>
      <c r="B892">
        <v>2631996.111177017</v>
      </c>
      <c r="C892">
        <v>2726444.026648787</v>
      </c>
    </row>
    <row r="893" spans="1:3">
      <c r="A893">
        <v>891</v>
      </c>
      <c r="B893">
        <v>2631996.202076163</v>
      </c>
      <c r="C893">
        <v>2726443.999358368</v>
      </c>
    </row>
    <row r="894" spans="1:3">
      <c r="A894">
        <v>892</v>
      </c>
      <c r="B894">
        <v>2631995.76496568</v>
      </c>
      <c r="C894">
        <v>2726444.089767658</v>
      </c>
    </row>
    <row r="895" spans="1:3">
      <c r="A895">
        <v>893</v>
      </c>
      <c r="B895">
        <v>2631995.756732884</v>
      </c>
      <c r="C895">
        <v>2726444.134796571</v>
      </c>
    </row>
    <row r="896" spans="1:3">
      <c r="A896">
        <v>894</v>
      </c>
      <c r="B896">
        <v>2631995.733290347</v>
      </c>
      <c r="C896">
        <v>2726444.185775268</v>
      </c>
    </row>
    <row r="897" spans="1:3">
      <c r="A897">
        <v>895</v>
      </c>
      <c r="B897">
        <v>2631996.234309832</v>
      </c>
      <c r="C897">
        <v>2726443.988268547</v>
      </c>
    </row>
    <row r="898" spans="1:3">
      <c r="A898">
        <v>896</v>
      </c>
      <c r="B898">
        <v>2631996.396399172</v>
      </c>
      <c r="C898">
        <v>2726443.940816083</v>
      </c>
    </row>
    <row r="899" spans="1:3">
      <c r="A899">
        <v>897</v>
      </c>
      <c r="B899">
        <v>2631996.111876523</v>
      </c>
      <c r="C899">
        <v>2726444.004838455</v>
      </c>
    </row>
    <row r="900" spans="1:3">
      <c r="A900">
        <v>898</v>
      </c>
      <c r="B900">
        <v>2631995.907156648</v>
      </c>
      <c r="C900">
        <v>2726444.08230506</v>
      </c>
    </row>
    <row r="901" spans="1:3">
      <c r="A901">
        <v>899</v>
      </c>
      <c r="B901">
        <v>2631996.031879277</v>
      </c>
      <c r="C901">
        <v>2726444.047383519</v>
      </c>
    </row>
    <row r="902" spans="1:3">
      <c r="A902">
        <v>900</v>
      </c>
      <c r="B902">
        <v>2631995.151664653</v>
      </c>
      <c r="C902">
        <v>2726444.249437646</v>
      </c>
    </row>
    <row r="903" spans="1:3">
      <c r="A903">
        <v>901</v>
      </c>
      <c r="B903">
        <v>2631995.162555089</v>
      </c>
      <c r="C903">
        <v>2726444.253828855</v>
      </c>
    </row>
    <row r="904" spans="1:3">
      <c r="A904">
        <v>902</v>
      </c>
      <c r="B904">
        <v>2631995.002750092</v>
      </c>
      <c r="C904">
        <v>2726444.316790645</v>
      </c>
    </row>
    <row r="905" spans="1:3">
      <c r="A905">
        <v>903</v>
      </c>
      <c r="B905">
        <v>2631995.092429148</v>
      </c>
      <c r="C905">
        <v>2726444.275709331</v>
      </c>
    </row>
    <row r="906" spans="1:3">
      <c r="A906">
        <v>904</v>
      </c>
      <c r="B906">
        <v>2631995.460748794</v>
      </c>
      <c r="C906">
        <v>2726444.144014315</v>
      </c>
    </row>
    <row r="907" spans="1:3">
      <c r="A907">
        <v>905</v>
      </c>
      <c r="B907">
        <v>2631995.217815555</v>
      </c>
      <c r="C907">
        <v>2726444.248886183</v>
      </c>
    </row>
    <row r="908" spans="1:3">
      <c r="A908">
        <v>906</v>
      </c>
      <c r="B908">
        <v>2631995.389048958</v>
      </c>
      <c r="C908">
        <v>2726444.139958099</v>
      </c>
    </row>
    <row r="909" spans="1:3">
      <c r="A909">
        <v>907</v>
      </c>
      <c r="B909">
        <v>2631995.113596323</v>
      </c>
      <c r="C909">
        <v>2726444.291092527</v>
      </c>
    </row>
    <row r="910" spans="1:3">
      <c r="A910">
        <v>908</v>
      </c>
      <c r="B910">
        <v>2631994.324387007</v>
      </c>
      <c r="C910">
        <v>2726444.451587822</v>
      </c>
    </row>
    <row r="911" spans="1:3">
      <c r="A911">
        <v>909</v>
      </c>
      <c r="B911">
        <v>2631995.330444171</v>
      </c>
      <c r="C911">
        <v>2726444.171842029</v>
      </c>
    </row>
    <row r="912" spans="1:3">
      <c r="A912">
        <v>910</v>
      </c>
      <c r="B912">
        <v>2631995.419315022</v>
      </c>
      <c r="C912">
        <v>2726444.161427603</v>
      </c>
    </row>
    <row r="913" spans="1:3">
      <c r="A913">
        <v>911</v>
      </c>
      <c r="B913">
        <v>2631995.222984809</v>
      </c>
      <c r="C913">
        <v>2726444.208088579</v>
      </c>
    </row>
    <row r="914" spans="1:3">
      <c r="A914">
        <v>912</v>
      </c>
      <c r="B914">
        <v>2631995.480369825</v>
      </c>
      <c r="C914">
        <v>2726444.145054552</v>
      </c>
    </row>
    <row r="915" spans="1:3">
      <c r="A915">
        <v>913</v>
      </c>
      <c r="B915">
        <v>2631995.340076739</v>
      </c>
      <c r="C915">
        <v>2726444.164961938</v>
      </c>
    </row>
    <row r="916" spans="1:3">
      <c r="A916">
        <v>914</v>
      </c>
      <c r="B916">
        <v>2631995.368655493</v>
      </c>
      <c r="C916">
        <v>2726444.165437643</v>
      </c>
    </row>
    <row r="917" spans="1:3">
      <c r="A917">
        <v>915</v>
      </c>
      <c r="B917">
        <v>2631995.212073867</v>
      </c>
      <c r="C917">
        <v>2726444.220562761</v>
      </c>
    </row>
    <row r="918" spans="1:3">
      <c r="A918">
        <v>916</v>
      </c>
      <c r="B918">
        <v>2631995.196605478</v>
      </c>
      <c r="C918">
        <v>2726444.21919957</v>
      </c>
    </row>
    <row r="919" spans="1:3">
      <c r="A919">
        <v>917</v>
      </c>
      <c r="B919">
        <v>2631995.011949132</v>
      </c>
      <c r="C919">
        <v>2726444.257855997</v>
      </c>
    </row>
    <row r="920" spans="1:3">
      <c r="A920">
        <v>918</v>
      </c>
      <c r="B920">
        <v>2631995.111742178</v>
      </c>
      <c r="C920">
        <v>2726444.229455766</v>
      </c>
    </row>
    <row r="921" spans="1:3">
      <c r="A921">
        <v>919</v>
      </c>
      <c r="B921">
        <v>2631995.125360317</v>
      </c>
      <c r="C921">
        <v>2726444.213990449</v>
      </c>
    </row>
    <row r="922" spans="1:3">
      <c r="A922">
        <v>920</v>
      </c>
      <c r="B922">
        <v>2631995.059807774</v>
      </c>
      <c r="C922">
        <v>2726444.24444759</v>
      </c>
    </row>
    <row r="923" spans="1:3">
      <c r="A923">
        <v>921</v>
      </c>
      <c r="B923">
        <v>2631994.747619</v>
      </c>
      <c r="C923">
        <v>2726444.341217701</v>
      </c>
    </row>
    <row r="924" spans="1:3">
      <c r="A924">
        <v>922</v>
      </c>
      <c r="B924">
        <v>2631995.109206073</v>
      </c>
      <c r="C924">
        <v>2726444.228359749</v>
      </c>
    </row>
    <row r="925" spans="1:3">
      <c r="A925">
        <v>923</v>
      </c>
      <c r="B925">
        <v>2631995.295758869</v>
      </c>
      <c r="C925">
        <v>2726444.188551216</v>
      </c>
    </row>
    <row r="926" spans="1:3">
      <c r="A926">
        <v>924</v>
      </c>
      <c r="B926">
        <v>2631995.30832426</v>
      </c>
      <c r="C926">
        <v>2726444.175673148</v>
      </c>
    </row>
    <row r="927" spans="1:3">
      <c r="A927">
        <v>925</v>
      </c>
      <c r="B927">
        <v>2631995.337014213</v>
      </c>
      <c r="C927">
        <v>2726444.161473081</v>
      </c>
    </row>
    <row r="928" spans="1:3">
      <c r="A928">
        <v>926</v>
      </c>
      <c r="B928">
        <v>2631995.30962146</v>
      </c>
      <c r="C928">
        <v>2726444.169010776</v>
      </c>
    </row>
    <row r="929" spans="1:3">
      <c r="A929">
        <v>927</v>
      </c>
      <c r="B929">
        <v>2631995.379220278</v>
      </c>
      <c r="C929">
        <v>2726444.106354029</v>
      </c>
    </row>
    <row r="930" spans="1:3">
      <c r="A930">
        <v>928</v>
      </c>
      <c r="B930">
        <v>2631994.949362489</v>
      </c>
      <c r="C930">
        <v>2726444.211379383</v>
      </c>
    </row>
    <row r="931" spans="1:3">
      <c r="A931">
        <v>929</v>
      </c>
      <c r="B931">
        <v>2631994.966601341</v>
      </c>
      <c r="C931">
        <v>2726444.209526826</v>
      </c>
    </row>
    <row r="932" spans="1:3">
      <c r="A932">
        <v>930</v>
      </c>
      <c r="B932">
        <v>2631994.870307814</v>
      </c>
      <c r="C932">
        <v>2726444.220664209</v>
      </c>
    </row>
    <row r="933" spans="1:3">
      <c r="A933">
        <v>931</v>
      </c>
      <c r="B933">
        <v>2631994.97787859</v>
      </c>
      <c r="C933">
        <v>2726444.199419785</v>
      </c>
    </row>
    <row r="934" spans="1:3">
      <c r="A934">
        <v>932</v>
      </c>
      <c r="B934">
        <v>2631994.852219408</v>
      </c>
      <c r="C934">
        <v>2726444.259843452</v>
      </c>
    </row>
    <row r="935" spans="1:3">
      <c r="A935">
        <v>933</v>
      </c>
      <c r="B935">
        <v>2631994.947159488</v>
      </c>
      <c r="C935">
        <v>2726444.21540883</v>
      </c>
    </row>
    <row r="936" spans="1:3">
      <c r="A936">
        <v>934</v>
      </c>
      <c r="B936">
        <v>2631994.706295397</v>
      </c>
      <c r="C936">
        <v>2726444.301105926</v>
      </c>
    </row>
    <row r="937" spans="1:3">
      <c r="A937">
        <v>935</v>
      </c>
      <c r="B937">
        <v>2631994.569449229</v>
      </c>
      <c r="C937">
        <v>2726444.326279677</v>
      </c>
    </row>
    <row r="938" spans="1:3">
      <c r="A938">
        <v>936</v>
      </c>
      <c r="B938">
        <v>2631994.809624217</v>
      </c>
      <c r="C938">
        <v>2726444.2879914</v>
      </c>
    </row>
    <row r="939" spans="1:3">
      <c r="A939">
        <v>937</v>
      </c>
      <c r="B939">
        <v>2631994.71970614</v>
      </c>
      <c r="C939">
        <v>2726444.2979817</v>
      </c>
    </row>
    <row r="940" spans="1:3">
      <c r="A940">
        <v>938</v>
      </c>
      <c r="B940">
        <v>2631994.68756091</v>
      </c>
      <c r="C940">
        <v>2726444.313815487</v>
      </c>
    </row>
    <row r="941" spans="1:3">
      <c r="A941">
        <v>939</v>
      </c>
      <c r="B941">
        <v>2631994.76580008</v>
      </c>
      <c r="C941">
        <v>2726444.275601454</v>
      </c>
    </row>
    <row r="942" spans="1:3">
      <c r="A942">
        <v>940</v>
      </c>
      <c r="B942">
        <v>2631994.671568155</v>
      </c>
      <c r="C942">
        <v>2726444.258609612</v>
      </c>
    </row>
    <row r="943" spans="1:3">
      <c r="A943">
        <v>941</v>
      </c>
      <c r="B943">
        <v>2631994.81522402</v>
      </c>
      <c r="C943">
        <v>2726444.269169849</v>
      </c>
    </row>
    <row r="944" spans="1:3">
      <c r="A944">
        <v>942</v>
      </c>
      <c r="B944">
        <v>2631994.867038411</v>
      </c>
      <c r="C944">
        <v>2726444.240674981</v>
      </c>
    </row>
    <row r="945" spans="1:3">
      <c r="A945">
        <v>943</v>
      </c>
      <c r="B945">
        <v>2631994.962466055</v>
      </c>
      <c r="C945">
        <v>2726444.223969737</v>
      </c>
    </row>
    <row r="946" spans="1:3">
      <c r="A946">
        <v>944</v>
      </c>
      <c r="B946">
        <v>2631994.568301183</v>
      </c>
      <c r="C946">
        <v>2726444.339004368</v>
      </c>
    </row>
    <row r="947" spans="1:3">
      <c r="A947">
        <v>945</v>
      </c>
      <c r="B947">
        <v>2631994.60410906</v>
      </c>
      <c r="C947">
        <v>2726444.327405406</v>
      </c>
    </row>
    <row r="948" spans="1:3">
      <c r="A948">
        <v>946</v>
      </c>
      <c r="B948">
        <v>2631994.441619197</v>
      </c>
      <c r="C948">
        <v>2726444.363998206</v>
      </c>
    </row>
    <row r="949" spans="1:3">
      <c r="A949">
        <v>947</v>
      </c>
      <c r="B949">
        <v>2631994.744459645</v>
      </c>
      <c r="C949">
        <v>2726444.291001363</v>
      </c>
    </row>
    <row r="950" spans="1:3">
      <c r="A950">
        <v>948</v>
      </c>
      <c r="B950">
        <v>2631994.268939921</v>
      </c>
      <c r="C950">
        <v>2726444.419054245</v>
      </c>
    </row>
    <row r="951" spans="1:3">
      <c r="A951">
        <v>949</v>
      </c>
      <c r="B951">
        <v>2631994.573974932</v>
      </c>
      <c r="C951">
        <v>2726444.33992026</v>
      </c>
    </row>
    <row r="952" spans="1:3">
      <c r="A952">
        <v>950</v>
      </c>
      <c r="B952">
        <v>2631994.387794671</v>
      </c>
      <c r="C952">
        <v>2726444.379450984</v>
      </c>
    </row>
    <row r="953" spans="1:3">
      <c r="A953">
        <v>951</v>
      </c>
      <c r="B953">
        <v>2631994.526272325</v>
      </c>
      <c r="C953">
        <v>2726444.367379521</v>
      </c>
    </row>
    <row r="954" spans="1:3">
      <c r="A954">
        <v>952</v>
      </c>
      <c r="B954">
        <v>2631994.308818968</v>
      </c>
      <c r="C954">
        <v>2726444.429394443</v>
      </c>
    </row>
    <row r="955" spans="1:3">
      <c r="A955">
        <v>953</v>
      </c>
      <c r="B955">
        <v>2631994.739833069</v>
      </c>
      <c r="C955">
        <v>2726444.301842542</v>
      </c>
    </row>
    <row r="956" spans="1:3">
      <c r="A956">
        <v>954</v>
      </c>
      <c r="B956">
        <v>2631994.61303433</v>
      </c>
      <c r="C956">
        <v>2726444.301071656</v>
      </c>
    </row>
    <row r="957" spans="1:3">
      <c r="A957">
        <v>955</v>
      </c>
      <c r="B957">
        <v>2631994.59341325</v>
      </c>
      <c r="C957">
        <v>2726444.324627537</v>
      </c>
    </row>
    <row r="958" spans="1:3">
      <c r="A958">
        <v>956</v>
      </c>
      <c r="B958">
        <v>2631994.55683869</v>
      </c>
      <c r="C958">
        <v>2726444.335863244</v>
      </c>
    </row>
    <row r="959" spans="1:3">
      <c r="A959">
        <v>957</v>
      </c>
      <c r="B959">
        <v>2631994.529336812</v>
      </c>
      <c r="C959">
        <v>2726444.341346409</v>
      </c>
    </row>
    <row r="960" spans="1:3">
      <c r="A960">
        <v>958</v>
      </c>
      <c r="B960">
        <v>2631994.512249559</v>
      </c>
      <c r="C960">
        <v>2726444.349107306</v>
      </c>
    </row>
    <row r="961" spans="1:3">
      <c r="A961">
        <v>959</v>
      </c>
      <c r="B961">
        <v>2631994.497512455</v>
      </c>
      <c r="C961">
        <v>2726444.355146017</v>
      </c>
    </row>
    <row r="962" spans="1:3">
      <c r="A962">
        <v>960</v>
      </c>
      <c r="B962">
        <v>2631994.451504175</v>
      </c>
      <c r="C962">
        <v>2726444.370681786</v>
      </c>
    </row>
    <row r="963" spans="1:3">
      <c r="A963">
        <v>961</v>
      </c>
      <c r="B963">
        <v>2631994.491632195</v>
      </c>
      <c r="C963">
        <v>2726444.359617037</v>
      </c>
    </row>
    <row r="964" spans="1:3">
      <c r="A964">
        <v>962</v>
      </c>
      <c r="B964">
        <v>2631994.525367506</v>
      </c>
      <c r="C964">
        <v>2726444.356594466</v>
      </c>
    </row>
    <row r="965" spans="1:3">
      <c r="A965">
        <v>963</v>
      </c>
      <c r="B965">
        <v>2631994.453600081</v>
      </c>
      <c r="C965">
        <v>2726444.364508228</v>
      </c>
    </row>
    <row r="966" spans="1:3">
      <c r="A966">
        <v>964</v>
      </c>
      <c r="B966">
        <v>2631994.464733043</v>
      </c>
      <c r="C966">
        <v>2726444.359449917</v>
      </c>
    </row>
    <row r="967" spans="1:3">
      <c r="A967">
        <v>965</v>
      </c>
      <c r="B967">
        <v>2631994.454285066</v>
      </c>
      <c r="C967">
        <v>2726444.366306943</v>
      </c>
    </row>
    <row r="968" spans="1:3">
      <c r="A968">
        <v>966</v>
      </c>
      <c r="B968">
        <v>2631994.539086403</v>
      </c>
      <c r="C968">
        <v>2726444.341280247</v>
      </c>
    </row>
    <row r="969" spans="1:3">
      <c r="A969">
        <v>967</v>
      </c>
      <c r="B969">
        <v>2631994.335943915</v>
      </c>
      <c r="C969">
        <v>2726444.397034531</v>
      </c>
    </row>
    <row r="970" spans="1:3">
      <c r="A970">
        <v>968</v>
      </c>
      <c r="B970">
        <v>2631994.48848649</v>
      </c>
      <c r="C970">
        <v>2726444.351793427</v>
      </c>
    </row>
    <row r="971" spans="1:3">
      <c r="A971">
        <v>969</v>
      </c>
      <c r="B971">
        <v>2631994.423907211</v>
      </c>
      <c r="C971">
        <v>2726444.363656475</v>
      </c>
    </row>
    <row r="972" spans="1:3">
      <c r="A972">
        <v>970</v>
      </c>
      <c r="B972">
        <v>2631994.48132419</v>
      </c>
      <c r="C972">
        <v>2726444.348275512</v>
      </c>
    </row>
    <row r="973" spans="1:3">
      <c r="A973">
        <v>971</v>
      </c>
      <c r="B973">
        <v>2631994.523776537</v>
      </c>
      <c r="C973">
        <v>2726444.322624364</v>
      </c>
    </row>
    <row r="974" spans="1:3">
      <c r="A974">
        <v>972</v>
      </c>
      <c r="B974">
        <v>2631994.525061612</v>
      </c>
      <c r="C974">
        <v>2726444.322010553</v>
      </c>
    </row>
    <row r="975" spans="1:3">
      <c r="A975">
        <v>973</v>
      </c>
      <c r="B975">
        <v>2631994.420361103</v>
      </c>
      <c r="C975">
        <v>2726444.342359692</v>
      </c>
    </row>
    <row r="976" spans="1:3">
      <c r="A976">
        <v>974</v>
      </c>
      <c r="B976">
        <v>2631994.346637328</v>
      </c>
      <c r="C976">
        <v>2726444.362135751</v>
      </c>
    </row>
    <row r="977" spans="1:3">
      <c r="A977">
        <v>975</v>
      </c>
      <c r="B977">
        <v>2631994.361805499</v>
      </c>
      <c r="C977">
        <v>2726444.348407869</v>
      </c>
    </row>
    <row r="978" spans="1:3">
      <c r="A978">
        <v>976</v>
      </c>
      <c r="B978">
        <v>2631994.340053551</v>
      </c>
      <c r="C978">
        <v>2726444.362861075</v>
      </c>
    </row>
    <row r="979" spans="1:3">
      <c r="A979">
        <v>977</v>
      </c>
      <c r="B979">
        <v>2631994.297502313</v>
      </c>
      <c r="C979">
        <v>2726444.360618226</v>
      </c>
    </row>
    <row r="980" spans="1:3">
      <c r="A980">
        <v>978</v>
      </c>
      <c r="B980">
        <v>2631994.351991387</v>
      </c>
      <c r="C980">
        <v>2726444.342356299</v>
      </c>
    </row>
    <row r="981" spans="1:3">
      <c r="A981">
        <v>979</v>
      </c>
      <c r="B981">
        <v>2631994.344142141</v>
      </c>
      <c r="C981">
        <v>2726444.357577676</v>
      </c>
    </row>
    <row r="982" spans="1:3">
      <c r="A982">
        <v>980</v>
      </c>
      <c r="B982">
        <v>2631994.29790939</v>
      </c>
      <c r="C982">
        <v>2726444.357831713</v>
      </c>
    </row>
    <row r="983" spans="1:3">
      <c r="A983">
        <v>981</v>
      </c>
      <c r="B983">
        <v>2631994.291756881</v>
      </c>
      <c r="C983">
        <v>2726444.352641969</v>
      </c>
    </row>
    <row r="984" spans="1:3">
      <c r="A984">
        <v>982</v>
      </c>
      <c r="B984">
        <v>2631994.324093388</v>
      </c>
      <c r="C984">
        <v>2726444.354886454</v>
      </c>
    </row>
    <row r="985" spans="1:3">
      <c r="A985">
        <v>983</v>
      </c>
      <c r="B985">
        <v>2631994.242844735</v>
      </c>
      <c r="C985">
        <v>2726444.375574068</v>
      </c>
    </row>
    <row r="986" spans="1:3">
      <c r="A986">
        <v>984</v>
      </c>
      <c r="B986">
        <v>2631994.230112033</v>
      </c>
      <c r="C986">
        <v>2726444.38040115</v>
      </c>
    </row>
    <row r="987" spans="1:3">
      <c r="A987">
        <v>985</v>
      </c>
      <c r="B987">
        <v>2631994.050718841</v>
      </c>
      <c r="C987">
        <v>2726444.4239504</v>
      </c>
    </row>
    <row r="988" spans="1:3">
      <c r="A988">
        <v>986</v>
      </c>
      <c r="B988">
        <v>2631994.044622814</v>
      </c>
      <c r="C988">
        <v>2726444.428826817</v>
      </c>
    </row>
    <row r="989" spans="1:3">
      <c r="A989">
        <v>987</v>
      </c>
      <c r="B989">
        <v>2631994.043523265</v>
      </c>
      <c r="C989">
        <v>2726444.435461423</v>
      </c>
    </row>
    <row r="990" spans="1:3">
      <c r="A990">
        <v>988</v>
      </c>
      <c r="B990">
        <v>2631994.099511834</v>
      </c>
      <c r="C990">
        <v>2726444.409637008</v>
      </c>
    </row>
    <row r="991" spans="1:3">
      <c r="A991">
        <v>989</v>
      </c>
      <c r="B991">
        <v>2631993.917314356</v>
      </c>
      <c r="C991">
        <v>2726444.457027364</v>
      </c>
    </row>
    <row r="992" spans="1:3">
      <c r="A992">
        <v>990</v>
      </c>
      <c r="B992">
        <v>2631993.973169511</v>
      </c>
      <c r="C992">
        <v>2726444.441573387</v>
      </c>
    </row>
    <row r="993" spans="1:3">
      <c r="A993">
        <v>991</v>
      </c>
      <c r="B993">
        <v>2631993.90295141</v>
      </c>
      <c r="C993">
        <v>2726444.455683239</v>
      </c>
    </row>
    <row r="994" spans="1:3">
      <c r="A994">
        <v>992</v>
      </c>
      <c r="B994">
        <v>2631993.899752473</v>
      </c>
      <c r="C994">
        <v>2726444.458188816</v>
      </c>
    </row>
    <row r="995" spans="1:3">
      <c r="A995">
        <v>993</v>
      </c>
      <c r="B995">
        <v>2631993.913243494</v>
      </c>
      <c r="C995">
        <v>2726444.451481376</v>
      </c>
    </row>
    <row r="996" spans="1:3">
      <c r="A996">
        <v>994</v>
      </c>
      <c r="B996">
        <v>2631993.883165665</v>
      </c>
      <c r="C996">
        <v>2726444.461725207</v>
      </c>
    </row>
    <row r="997" spans="1:3">
      <c r="A997">
        <v>995</v>
      </c>
      <c r="B997">
        <v>2631993.704352655</v>
      </c>
      <c r="C997">
        <v>2726444.516802607</v>
      </c>
    </row>
    <row r="998" spans="1:3">
      <c r="A998">
        <v>996</v>
      </c>
      <c r="B998">
        <v>2631993.696614633</v>
      </c>
      <c r="C998">
        <v>2726444.517915322</v>
      </c>
    </row>
    <row r="999" spans="1:3">
      <c r="A999">
        <v>997</v>
      </c>
      <c r="B999">
        <v>2631993.66297523</v>
      </c>
      <c r="C999">
        <v>2726444.529242652</v>
      </c>
    </row>
    <row r="1000" spans="1:3">
      <c r="A1000">
        <v>998</v>
      </c>
      <c r="B1000">
        <v>2631993.692232871</v>
      </c>
      <c r="C1000">
        <v>2726444.523872003</v>
      </c>
    </row>
    <row r="1001" spans="1:3">
      <c r="A1001">
        <v>999</v>
      </c>
      <c r="B1001">
        <v>2631993.72413156</v>
      </c>
      <c r="C1001">
        <v>2726444.50273658</v>
      </c>
    </row>
    <row r="1002" spans="1:3">
      <c r="A1002">
        <v>1000</v>
      </c>
      <c r="B1002">
        <v>2631993.672982593</v>
      </c>
      <c r="C1002">
        <v>2726444.517823973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8164.604775898601</v>
      </c>
      <c r="C2">
        <v>10908.85218547948</v>
      </c>
      <c r="D2">
        <v>1719.889635562686</v>
      </c>
      <c r="E2">
        <v>654.5311311287678</v>
      </c>
    </row>
    <row r="3" spans="1:5">
      <c r="A3">
        <v>1</v>
      </c>
      <c r="B3">
        <v>8164.604775898601</v>
      </c>
      <c r="C3">
        <v>10908.85218547948</v>
      </c>
      <c r="D3">
        <v>7610.669815721604</v>
      </c>
      <c r="E3">
        <v>6545.311311287673</v>
      </c>
    </row>
    <row r="4" spans="1:5">
      <c r="A4">
        <v>2</v>
      </c>
      <c r="B4">
        <v>8164.604775898601</v>
      </c>
      <c r="C4">
        <v>10908.85218547948</v>
      </c>
      <c r="D4">
        <v>7555.638789693935</v>
      </c>
      <c r="E4">
        <v>6490.280285260008</v>
      </c>
    </row>
    <row r="5" spans="1:5">
      <c r="A5">
        <v>3</v>
      </c>
      <c r="B5">
        <v>8164.604775898601</v>
      </c>
      <c r="C5">
        <v>10908.85218547948</v>
      </c>
      <c r="D5">
        <v>7500.447028377077</v>
      </c>
      <c r="E5">
        <v>6435.088523943163</v>
      </c>
    </row>
    <row r="6" spans="1:5">
      <c r="A6">
        <v>4</v>
      </c>
      <c r="B6">
        <v>8164.604775898601</v>
      </c>
      <c r="C6">
        <v>10908.85218547948</v>
      </c>
      <c r="D6">
        <v>7445.118462329149</v>
      </c>
      <c r="E6">
        <v>6379.75995789524</v>
      </c>
    </row>
    <row r="7" spans="1:5">
      <c r="A7">
        <v>5</v>
      </c>
      <c r="B7">
        <v>8164.604775898601</v>
      </c>
      <c r="C7">
        <v>10908.85218547948</v>
      </c>
      <c r="D7">
        <v>7389.673463492529</v>
      </c>
      <c r="E7">
        <v>6324.314959058625</v>
      </c>
    </row>
    <row r="8" spans="1:5">
      <c r="A8">
        <v>6</v>
      </c>
      <c r="B8">
        <v>8164.604775898601</v>
      </c>
      <c r="C8">
        <v>10908.85218547948</v>
      </c>
      <c r="D8">
        <v>7334.129606728648</v>
      </c>
      <c r="E8">
        <v>6268.771102294756</v>
      </c>
    </row>
    <row r="9" spans="1:5">
      <c r="A9">
        <v>7</v>
      </c>
      <c r="B9">
        <v>8164.604775898601</v>
      </c>
      <c r="C9">
        <v>10908.85218547948</v>
      </c>
      <c r="D9">
        <v>7278.502255798</v>
      </c>
      <c r="E9">
        <v>6213.143751364111</v>
      </c>
    </row>
    <row r="10" spans="1:5">
      <c r="A10">
        <v>8</v>
      </c>
      <c r="B10">
        <v>8164.604775898601</v>
      </c>
      <c r="C10">
        <v>10908.85218547948</v>
      </c>
      <c r="D10">
        <v>7222.805022049582</v>
      </c>
      <c r="E10">
        <v>6157.446517615691</v>
      </c>
    </row>
    <row r="11" spans="1:5">
      <c r="A11">
        <v>9</v>
      </c>
      <c r="B11">
        <v>8164.604775898601</v>
      </c>
      <c r="C11">
        <v>10908.85218547948</v>
      </c>
      <c r="D11">
        <v>7167.050129853944</v>
      </c>
      <c r="E11">
        <v>6101.691625420047</v>
      </c>
    </row>
    <row r="12" spans="1:5">
      <c r="A12">
        <v>10</v>
      </c>
      <c r="B12">
        <v>8164.604775898601</v>
      </c>
      <c r="C12">
        <v>10908.85218547948</v>
      </c>
      <c r="D12">
        <v>7111.248713261364</v>
      </c>
      <c r="E12">
        <v>6045.890208827459</v>
      </c>
    </row>
    <row r="13" spans="1:5">
      <c r="A13">
        <v>11</v>
      </c>
      <c r="B13">
        <v>8164.604775898601</v>
      </c>
      <c r="C13">
        <v>10908.85218547948</v>
      </c>
      <c r="D13">
        <v>7055.411061865208</v>
      </c>
      <c r="E13">
        <v>5990.052557431302</v>
      </c>
    </row>
    <row r="14" spans="1:5">
      <c r="A14">
        <v>12</v>
      </c>
      <c r="B14">
        <v>8164.604775898601</v>
      </c>
      <c r="C14">
        <v>10908.85218547948</v>
      </c>
      <c r="D14">
        <v>6999.546829384317</v>
      </c>
      <c r="E14">
        <v>5934.188324950404</v>
      </c>
    </row>
    <row r="15" spans="1:5">
      <c r="A15">
        <v>13</v>
      </c>
      <c r="B15">
        <v>8164.604775898601</v>
      </c>
      <c r="C15">
        <v>10908.85218547948</v>
      </c>
      <c r="D15">
        <v>6943.665215403512</v>
      </c>
      <c r="E15">
        <v>5878.306710969603</v>
      </c>
    </row>
    <row r="16" spans="1:5">
      <c r="A16">
        <v>14</v>
      </c>
      <c r="B16">
        <v>8164.604775898601</v>
      </c>
      <c r="C16">
        <v>10908.85218547948</v>
      </c>
      <c r="D16">
        <v>6887.775128614594</v>
      </c>
      <c r="E16">
        <v>5822.416624180689</v>
      </c>
    </row>
    <row r="17" spans="1:5">
      <c r="A17">
        <v>15</v>
      </c>
      <c r="B17">
        <v>8164.604775898601</v>
      </c>
      <c r="C17">
        <v>10908.85218547948</v>
      </c>
      <c r="D17">
        <v>6831.885338517332</v>
      </c>
      <c r="E17">
        <v>5766.526834083417</v>
      </c>
    </row>
    <row r="18" spans="1:5">
      <c r="A18">
        <v>16</v>
      </c>
      <c r="B18">
        <v>8164.604775898601</v>
      </c>
      <c r="C18">
        <v>10908.85218547948</v>
      </c>
      <c r="D18">
        <v>6776.004621705051</v>
      </c>
      <c r="E18">
        <v>5710.646117271133</v>
      </c>
    </row>
    <row r="19" spans="1:5">
      <c r="A19">
        <v>17</v>
      </c>
      <c r="B19">
        <v>8164.604775898601</v>
      </c>
      <c r="C19">
        <v>10908.85218547948</v>
      </c>
      <c r="D19">
        <v>6720.141908476338</v>
      </c>
      <c r="E19">
        <v>5654.783404042413</v>
      </c>
    </row>
    <row r="20" spans="1:5">
      <c r="A20">
        <v>18</v>
      </c>
      <c r="B20">
        <v>8164.604775898601</v>
      </c>
      <c r="C20">
        <v>10908.85218547948</v>
      </c>
      <c r="D20">
        <v>6665.368289657847</v>
      </c>
      <c r="E20">
        <v>5600.009785223925</v>
      </c>
    </row>
    <row r="21" spans="1:5">
      <c r="A21">
        <v>19</v>
      </c>
      <c r="B21">
        <v>8164.604775898601</v>
      </c>
      <c r="C21">
        <v>10908.85218547948</v>
      </c>
      <c r="D21">
        <v>6610.655932485641</v>
      </c>
      <c r="E21">
        <v>5545.297428051719</v>
      </c>
    </row>
    <row r="22" spans="1:5">
      <c r="A22">
        <v>20</v>
      </c>
      <c r="B22">
        <v>8164.604775898601</v>
      </c>
      <c r="C22">
        <v>10908.85218547948</v>
      </c>
      <c r="D22">
        <v>6556.030817371488</v>
      </c>
      <c r="E22">
        <v>5490.672312937566</v>
      </c>
    </row>
    <row r="23" spans="1:5">
      <c r="A23">
        <v>21</v>
      </c>
      <c r="B23">
        <v>8164.604775898601</v>
      </c>
      <c r="C23">
        <v>10908.85218547948</v>
      </c>
      <c r="D23">
        <v>6501.521780880591</v>
      </c>
      <c r="E23">
        <v>5436.16327644667</v>
      </c>
    </row>
    <row r="24" spans="1:5">
      <c r="A24">
        <v>22</v>
      </c>
      <c r="B24">
        <v>8164.604775898601</v>
      </c>
      <c r="C24">
        <v>10908.85218547948</v>
      </c>
      <c r="D24">
        <v>6447.161679409414</v>
      </c>
      <c r="E24">
        <v>5381.803174975493</v>
      </c>
    </row>
    <row r="25" spans="1:5">
      <c r="A25">
        <v>23</v>
      </c>
      <c r="B25">
        <v>8164.604775898601</v>
      </c>
      <c r="C25">
        <v>10908.85218547948</v>
      </c>
      <c r="D25">
        <v>6392.988898328113</v>
      </c>
      <c r="E25">
        <v>5327.630393894187</v>
      </c>
    </row>
    <row r="26" spans="1:5">
      <c r="A26">
        <v>24</v>
      </c>
      <c r="B26">
        <v>8164.604775898601</v>
      </c>
      <c r="C26">
        <v>10908.85218547948</v>
      </c>
      <c r="D26">
        <v>4338.014160077766</v>
      </c>
      <c r="E26">
        <v>3272.655655643836</v>
      </c>
    </row>
    <row r="27" spans="1:5">
      <c r="A27">
        <v>25</v>
      </c>
      <c r="B27">
        <v>8164.604775898601</v>
      </c>
      <c r="C27">
        <v>10908.85218547948</v>
      </c>
      <c r="D27">
        <v>3640.158989898341</v>
      </c>
      <c r="E27">
        <v>2574.800485464411</v>
      </c>
    </row>
    <row r="28" spans="1:5">
      <c r="A28">
        <v>26</v>
      </c>
      <c r="B28">
        <v>8164.604775898601</v>
      </c>
      <c r="C28">
        <v>10908.85218547948</v>
      </c>
      <c r="D28">
        <v>3446.943898014596</v>
      </c>
      <c r="E28">
        <v>2381.585393580677</v>
      </c>
    </row>
    <row r="29" spans="1:5">
      <c r="A29">
        <v>27</v>
      </c>
      <c r="B29">
        <v>8164.604775898601</v>
      </c>
      <c r="C29">
        <v>10908.85218547948</v>
      </c>
      <c r="D29">
        <v>3303.854631644544</v>
      </c>
      <c r="E29">
        <v>2238.4961272106</v>
      </c>
    </row>
    <row r="30" spans="1:5">
      <c r="A30">
        <v>28</v>
      </c>
      <c r="B30">
        <v>8164.604775898601</v>
      </c>
      <c r="C30">
        <v>10908.85218547948</v>
      </c>
      <c r="D30">
        <v>3297.481394378054</v>
      </c>
      <c r="E30">
        <v>2232.122889944121</v>
      </c>
    </row>
    <row r="31" spans="1:5">
      <c r="A31">
        <v>29</v>
      </c>
      <c r="B31">
        <v>8164.604775898601</v>
      </c>
      <c r="C31">
        <v>10908.85218547948</v>
      </c>
      <c r="D31">
        <v>3188.203960651861</v>
      </c>
      <c r="E31">
        <v>2122.845456217939</v>
      </c>
    </row>
    <row r="32" spans="1:5">
      <c r="A32">
        <v>30</v>
      </c>
      <c r="B32">
        <v>8164.604775898601</v>
      </c>
      <c r="C32">
        <v>10908.85218547948</v>
      </c>
      <c r="D32">
        <v>3181.325074921808</v>
      </c>
      <c r="E32">
        <v>2115.96657048789</v>
      </c>
    </row>
    <row r="33" spans="1:5">
      <c r="A33">
        <v>31</v>
      </c>
      <c r="B33">
        <v>8164.604775898601</v>
      </c>
      <c r="C33">
        <v>10908.85218547948</v>
      </c>
      <c r="D33">
        <v>3095.116652142653</v>
      </c>
      <c r="E33">
        <v>2029.758147708732</v>
      </c>
    </row>
    <row r="34" spans="1:5">
      <c r="A34">
        <v>32</v>
      </c>
      <c r="B34">
        <v>8164.604775898601</v>
      </c>
      <c r="C34">
        <v>10908.85218547948</v>
      </c>
      <c r="D34">
        <v>3087.903427746653</v>
      </c>
      <c r="E34">
        <v>2022.544923312718</v>
      </c>
    </row>
    <row r="35" spans="1:5">
      <c r="A35">
        <v>33</v>
      </c>
      <c r="B35">
        <v>8164.604775898601</v>
      </c>
      <c r="C35">
        <v>10908.85218547948</v>
      </c>
      <c r="D35">
        <v>3018.24315785209</v>
      </c>
      <c r="E35">
        <v>1952.884653418171</v>
      </c>
    </row>
    <row r="36" spans="1:5">
      <c r="A36">
        <v>34</v>
      </c>
      <c r="B36">
        <v>8164.604775898601</v>
      </c>
      <c r="C36">
        <v>10908.85218547948</v>
      </c>
      <c r="D36">
        <v>3010.810397290935</v>
      </c>
      <c r="E36">
        <v>1945.451892857001</v>
      </c>
    </row>
    <row r="37" spans="1:5">
      <c r="A37">
        <v>35</v>
      </c>
      <c r="B37">
        <v>8164.604775898601</v>
      </c>
      <c r="C37">
        <v>10908.85218547948</v>
      </c>
      <c r="D37">
        <v>2953.44132854415</v>
      </c>
      <c r="E37">
        <v>1888.082824110228</v>
      </c>
    </row>
    <row r="38" spans="1:5">
      <c r="A38">
        <v>36</v>
      </c>
      <c r="B38">
        <v>8164.604775898601</v>
      </c>
      <c r="C38">
        <v>10908.85218547948</v>
      </c>
      <c r="D38">
        <v>2945.803423575812</v>
      </c>
      <c r="E38">
        <v>1880.444919141885</v>
      </c>
    </row>
    <row r="39" spans="1:5">
      <c r="A39">
        <v>37</v>
      </c>
      <c r="B39">
        <v>8164.604775898601</v>
      </c>
      <c r="C39">
        <v>10908.85218547948</v>
      </c>
      <c r="D39">
        <v>2897.252064824141</v>
      </c>
      <c r="E39">
        <v>1831.893560390222</v>
      </c>
    </row>
    <row r="40" spans="1:5">
      <c r="A40">
        <v>38</v>
      </c>
      <c r="B40">
        <v>8164.604775898601</v>
      </c>
      <c r="C40">
        <v>10908.85218547948</v>
      </c>
      <c r="D40">
        <v>2889.523835769844</v>
      </c>
      <c r="E40">
        <v>1824.165331335918</v>
      </c>
    </row>
    <row r="41" spans="1:5">
      <c r="A41">
        <v>39</v>
      </c>
      <c r="B41">
        <v>8164.604775898601</v>
      </c>
      <c r="C41">
        <v>10908.85218547948</v>
      </c>
      <c r="D41">
        <v>2848.497049962637</v>
      </c>
      <c r="E41">
        <v>1783.138545528714</v>
      </c>
    </row>
    <row r="42" spans="1:5">
      <c r="A42">
        <v>40</v>
      </c>
      <c r="B42">
        <v>8164.604775898601</v>
      </c>
      <c r="C42">
        <v>10908.85218547948</v>
      </c>
      <c r="D42">
        <v>2840.724415358578</v>
      </c>
      <c r="E42">
        <v>1775.365910924649</v>
      </c>
    </row>
    <row r="43" spans="1:5">
      <c r="A43">
        <v>41</v>
      </c>
      <c r="B43">
        <v>8164.604775898601</v>
      </c>
      <c r="C43">
        <v>10908.85218547948</v>
      </c>
      <c r="D43">
        <v>2805.759982427471</v>
      </c>
      <c r="E43">
        <v>1740.401477993551</v>
      </c>
    </row>
    <row r="44" spans="1:5">
      <c r="A44">
        <v>42</v>
      </c>
      <c r="B44">
        <v>8164.604775898601</v>
      </c>
      <c r="C44">
        <v>10908.85218547948</v>
      </c>
      <c r="D44">
        <v>2808.263147028123</v>
      </c>
      <c r="E44">
        <v>1742.904642594203</v>
      </c>
    </row>
    <row r="45" spans="1:5">
      <c r="A45">
        <v>43</v>
      </c>
      <c r="B45">
        <v>8164.604775898601</v>
      </c>
      <c r="C45">
        <v>10908.85218547948</v>
      </c>
      <c r="D45">
        <v>2831.876665346902</v>
      </c>
      <c r="E45">
        <v>1766.518160912984</v>
      </c>
    </row>
    <row r="46" spans="1:5">
      <c r="A46">
        <v>44</v>
      </c>
      <c r="B46">
        <v>8164.604775898601</v>
      </c>
      <c r="C46">
        <v>10908.85218547948</v>
      </c>
      <c r="D46">
        <v>2808.276371648631</v>
      </c>
      <c r="E46">
        <v>1742.917867214709</v>
      </c>
    </row>
    <row r="47" spans="1:5">
      <c r="A47">
        <v>45</v>
      </c>
      <c r="B47">
        <v>8164.604775898601</v>
      </c>
      <c r="C47">
        <v>10908.85218547948</v>
      </c>
      <c r="D47">
        <v>2832.07081054714</v>
      </c>
      <c r="E47">
        <v>1766.712306113225</v>
      </c>
    </row>
    <row r="48" spans="1:5">
      <c r="A48">
        <v>46</v>
      </c>
      <c r="B48">
        <v>8164.604775898601</v>
      </c>
      <c r="C48">
        <v>10908.85218547948</v>
      </c>
      <c r="D48">
        <v>2808.293282179516</v>
      </c>
      <c r="E48">
        <v>1742.934777745596</v>
      </c>
    </row>
    <row r="49" spans="1:5">
      <c r="A49">
        <v>47</v>
      </c>
      <c r="B49">
        <v>8164.604775898601</v>
      </c>
      <c r="C49">
        <v>10908.85218547948</v>
      </c>
      <c r="D49">
        <v>2832.21242967109</v>
      </c>
      <c r="E49">
        <v>1766.853925237163</v>
      </c>
    </row>
    <row r="50" spans="1:5">
      <c r="A50">
        <v>48</v>
      </c>
      <c r="B50">
        <v>8164.604775898601</v>
      </c>
      <c r="C50">
        <v>10908.85218547948</v>
      </c>
      <c r="D50">
        <v>2769.327170230883</v>
      </c>
      <c r="E50">
        <v>1703.968665796963</v>
      </c>
    </row>
    <row r="51" spans="1:5">
      <c r="A51">
        <v>49</v>
      </c>
      <c r="B51">
        <v>8164.604775898601</v>
      </c>
      <c r="C51">
        <v>10908.85218547948</v>
      </c>
      <c r="D51">
        <v>2634.028933583344</v>
      </c>
      <c r="E51">
        <v>1568.670429149425</v>
      </c>
    </row>
    <row r="52" spans="1:5">
      <c r="A52">
        <v>50</v>
      </c>
      <c r="B52">
        <v>8164.604775898601</v>
      </c>
      <c r="C52">
        <v>10908.85218547948</v>
      </c>
      <c r="D52">
        <v>2555.851149993912</v>
      </c>
      <c r="E52">
        <v>1490.492645559988</v>
      </c>
    </row>
    <row r="53" spans="1:5">
      <c r="A53">
        <v>51</v>
      </c>
      <c r="B53">
        <v>8164.604775898601</v>
      </c>
      <c r="C53">
        <v>10908.85218547948</v>
      </c>
      <c r="D53">
        <v>2486.307312118977</v>
      </c>
      <c r="E53">
        <v>1420.948807685055</v>
      </c>
    </row>
    <row r="54" spans="1:5">
      <c r="A54">
        <v>52</v>
      </c>
      <c r="B54">
        <v>8164.604775898601</v>
      </c>
      <c r="C54">
        <v>10908.85218547948</v>
      </c>
      <c r="D54">
        <v>2429.941681508195</v>
      </c>
      <c r="E54">
        <v>1364.583177074272</v>
      </c>
    </row>
    <row r="55" spans="1:5">
      <c r="A55">
        <v>53</v>
      </c>
      <c r="B55">
        <v>8164.604775898601</v>
      </c>
      <c r="C55">
        <v>10908.85218547948</v>
      </c>
      <c r="D55">
        <v>2405.530847313255</v>
      </c>
      <c r="E55">
        <v>1340.172342879337</v>
      </c>
    </row>
    <row r="56" spans="1:5">
      <c r="A56">
        <v>54</v>
      </c>
      <c r="B56">
        <v>8164.604775898601</v>
      </c>
      <c r="C56">
        <v>10908.85218547948</v>
      </c>
      <c r="D56">
        <v>2403.29205804475</v>
      </c>
      <c r="E56">
        <v>1337.933553610831</v>
      </c>
    </row>
    <row r="57" spans="1:5">
      <c r="A57">
        <v>55</v>
      </c>
      <c r="B57">
        <v>8164.604775898601</v>
      </c>
      <c r="C57">
        <v>10908.85218547948</v>
      </c>
      <c r="D57">
        <v>2355.208552319948</v>
      </c>
      <c r="E57">
        <v>1289.850047886017</v>
      </c>
    </row>
    <row r="58" spans="1:5">
      <c r="A58">
        <v>56</v>
      </c>
      <c r="B58">
        <v>8164.604775898601</v>
      </c>
      <c r="C58">
        <v>10908.85218547948</v>
      </c>
      <c r="D58">
        <v>2312.001549136252</v>
      </c>
      <c r="E58">
        <v>1246.643044702334</v>
      </c>
    </row>
    <row r="59" spans="1:5">
      <c r="A59">
        <v>57</v>
      </c>
      <c r="B59">
        <v>8164.604775898601</v>
      </c>
      <c r="C59">
        <v>10908.85218547948</v>
      </c>
      <c r="D59">
        <v>2301.359677652668</v>
      </c>
      <c r="E59">
        <v>1236.001173218743</v>
      </c>
    </row>
    <row r="60" spans="1:5">
      <c r="A60">
        <v>58</v>
      </c>
      <c r="B60">
        <v>8164.604775898601</v>
      </c>
      <c r="C60">
        <v>10908.85218547948</v>
      </c>
      <c r="D60">
        <v>2305.686857484621</v>
      </c>
      <c r="E60">
        <v>1240.328353050692</v>
      </c>
    </row>
    <row r="61" spans="1:5">
      <c r="A61">
        <v>59</v>
      </c>
      <c r="B61">
        <v>8164.604775898601</v>
      </c>
      <c r="C61">
        <v>10908.85218547948</v>
      </c>
      <c r="D61">
        <v>2267.946130635975</v>
      </c>
      <c r="E61">
        <v>1202.58762620205</v>
      </c>
    </row>
    <row r="62" spans="1:5">
      <c r="A62">
        <v>60</v>
      </c>
      <c r="B62">
        <v>8164.604775898601</v>
      </c>
      <c r="C62">
        <v>10908.85218547948</v>
      </c>
      <c r="D62">
        <v>2257.90757486494</v>
      </c>
      <c r="E62">
        <v>1192.549070431025</v>
      </c>
    </row>
    <row r="63" spans="1:5">
      <c r="A63">
        <v>61</v>
      </c>
      <c r="B63">
        <v>8164.604775898601</v>
      </c>
      <c r="C63">
        <v>10908.85218547948</v>
      </c>
      <c r="D63">
        <v>2261.886589606657</v>
      </c>
      <c r="E63">
        <v>1196.528085172735</v>
      </c>
    </row>
    <row r="64" spans="1:5">
      <c r="A64">
        <v>62</v>
      </c>
      <c r="B64">
        <v>8164.604775898601</v>
      </c>
      <c r="C64">
        <v>10908.85218547948</v>
      </c>
      <c r="D64">
        <v>2232.079094781665</v>
      </c>
      <c r="E64">
        <v>1166.720590347734</v>
      </c>
    </row>
    <row r="65" spans="1:5">
      <c r="A65">
        <v>63</v>
      </c>
      <c r="B65">
        <v>8164.604775898601</v>
      </c>
      <c r="C65">
        <v>10908.85218547948</v>
      </c>
      <c r="D65">
        <v>2230.598842973385</v>
      </c>
      <c r="E65">
        <v>1165.240338539461</v>
      </c>
    </row>
    <row r="66" spans="1:5">
      <c r="A66">
        <v>64</v>
      </c>
      <c r="B66">
        <v>8164.604775898601</v>
      </c>
      <c r="C66">
        <v>10908.85218547948</v>
      </c>
      <c r="D66">
        <v>2222.038790790764</v>
      </c>
      <c r="E66">
        <v>1156.680286356839</v>
      </c>
    </row>
    <row r="67" spans="1:5">
      <c r="A67">
        <v>65</v>
      </c>
      <c r="B67">
        <v>8164.604775898601</v>
      </c>
      <c r="C67">
        <v>10908.85218547948</v>
      </c>
      <c r="D67">
        <v>2220.158653641653</v>
      </c>
      <c r="E67">
        <v>1154.800149207727</v>
      </c>
    </row>
    <row r="68" spans="1:5">
      <c r="A68">
        <v>66</v>
      </c>
      <c r="B68">
        <v>8164.604775898601</v>
      </c>
      <c r="C68">
        <v>10908.85218547948</v>
      </c>
      <c r="D68">
        <v>2200.333550046283</v>
      </c>
      <c r="E68">
        <v>1134.975045612351</v>
      </c>
    </row>
    <row r="69" spans="1:5">
      <c r="A69">
        <v>67</v>
      </c>
      <c r="B69">
        <v>8164.604775898601</v>
      </c>
      <c r="C69">
        <v>10908.85218547948</v>
      </c>
      <c r="D69">
        <v>2198.611925010085</v>
      </c>
      <c r="E69">
        <v>1133.253420576156</v>
      </c>
    </row>
    <row r="70" spans="1:5">
      <c r="A70">
        <v>68</v>
      </c>
      <c r="B70">
        <v>8164.604775898601</v>
      </c>
      <c r="C70">
        <v>10908.85218547948</v>
      </c>
      <c r="D70">
        <v>2182.9261007381</v>
      </c>
      <c r="E70">
        <v>1117.567596304177</v>
      </c>
    </row>
    <row r="71" spans="1:5">
      <c r="A71">
        <v>69</v>
      </c>
      <c r="B71">
        <v>8164.604775898601</v>
      </c>
      <c r="C71">
        <v>10908.85218547948</v>
      </c>
      <c r="D71">
        <v>2185.657192505881</v>
      </c>
      <c r="E71">
        <v>1120.298688071954</v>
      </c>
    </row>
    <row r="72" spans="1:5">
      <c r="A72">
        <v>70</v>
      </c>
      <c r="B72">
        <v>8164.604775898601</v>
      </c>
      <c r="C72">
        <v>10908.85218547948</v>
      </c>
      <c r="D72">
        <v>2169.337531724119</v>
      </c>
      <c r="E72">
        <v>1103.979027290199</v>
      </c>
    </row>
    <row r="73" spans="1:5">
      <c r="A73">
        <v>71</v>
      </c>
      <c r="B73">
        <v>8164.604775898601</v>
      </c>
      <c r="C73">
        <v>10908.85218547948</v>
      </c>
      <c r="D73">
        <v>2172.405856326198</v>
      </c>
      <c r="E73">
        <v>1107.047351892275</v>
      </c>
    </row>
    <row r="74" spans="1:5">
      <c r="A74">
        <v>72</v>
      </c>
      <c r="B74">
        <v>8164.604775898601</v>
      </c>
      <c r="C74">
        <v>10908.85218547948</v>
      </c>
      <c r="D74">
        <v>2150.583782452833</v>
      </c>
      <c r="E74">
        <v>1085.225278018909</v>
      </c>
    </row>
    <row r="75" spans="1:5">
      <c r="A75">
        <v>73</v>
      </c>
      <c r="B75">
        <v>8164.604775898601</v>
      </c>
      <c r="C75">
        <v>10908.85218547948</v>
      </c>
      <c r="D75">
        <v>2142.595670793561</v>
      </c>
      <c r="E75">
        <v>1077.237166359637</v>
      </c>
    </row>
    <row r="76" spans="1:5">
      <c r="A76">
        <v>74</v>
      </c>
      <c r="B76">
        <v>8164.604775898601</v>
      </c>
      <c r="C76">
        <v>10908.85218547948</v>
      </c>
      <c r="D76">
        <v>2090.408031244884</v>
      </c>
      <c r="E76">
        <v>1025.049526810958</v>
      </c>
    </row>
    <row r="77" spans="1:5">
      <c r="A77">
        <v>75</v>
      </c>
      <c r="B77">
        <v>8164.604775898601</v>
      </c>
      <c r="C77">
        <v>10908.85218547948</v>
      </c>
      <c r="D77">
        <v>2053.707602683388</v>
      </c>
      <c r="E77">
        <v>988.3490982494623</v>
      </c>
    </row>
    <row r="78" spans="1:5">
      <c r="A78">
        <v>76</v>
      </c>
      <c r="B78">
        <v>8164.604775898601</v>
      </c>
      <c r="C78">
        <v>10908.85218547948</v>
      </c>
      <c r="D78">
        <v>2023.612243178781</v>
      </c>
      <c r="E78">
        <v>958.2537387448565</v>
      </c>
    </row>
    <row r="79" spans="1:5">
      <c r="A79">
        <v>77</v>
      </c>
      <c r="B79">
        <v>8164.604775898601</v>
      </c>
      <c r="C79">
        <v>10908.85218547948</v>
      </c>
      <c r="D79">
        <v>2009.142310943244</v>
      </c>
      <c r="E79">
        <v>943.7838065093182</v>
      </c>
    </row>
    <row r="80" spans="1:5">
      <c r="A80">
        <v>78</v>
      </c>
      <c r="B80">
        <v>8164.604775898601</v>
      </c>
      <c r="C80">
        <v>10908.85218547948</v>
      </c>
      <c r="D80">
        <v>2009.002671017356</v>
      </c>
      <c r="E80">
        <v>943.6441665834287</v>
      </c>
    </row>
    <row r="81" spans="1:5">
      <c r="A81">
        <v>79</v>
      </c>
      <c r="B81">
        <v>8164.604775898601</v>
      </c>
      <c r="C81">
        <v>10908.85218547948</v>
      </c>
      <c r="D81">
        <v>1979.387468963757</v>
      </c>
      <c r="E81">
        <v>914.0289645298401</v>
      </c>
    </row>
    <row r="82" spans="1:5">
      <c r="A82">
        <v>80</v>
      </c>
      <c r="B82">
        <v>8164.604775898601</v>
      </c>
      <c r="C82">
        <v>10908.85218547948</v>
      </c>
      <c r="D82">
        <v>1951.217326634331</v>
      </c>
      <c r="E82">
        <v>885.8588222004032</v>
      </c>
    </row>
    <row r="83" spans="1:5">
      <c r="A83">
        <v>81</v>
      </c>
      <c r="B83">
        <v>8164.604775898601</v>
      </c>
      <c r="C83">
        <v>10908.85218547948</v>
      </c>
      <c r="D83">
        <v>1938.647054722084</v>
      </c>
      <c r="E83">
        <v>873.2885502881626</v>
      </c>
    </row>
    <row r="84" spans="1:5">
      <c r="A84">
        <v>82</v>
      </c>
      <c r="B84">
        <v>8164.604775898601</v>
      </c>
      <c r="C84">
        <v>10908.85218547948</v>
      </c>
      <c r="D84">
        <v>1939.348501168691</v>
      </c>
      <c r="E84">
        <v>873.9899967347674</v>
      </c>
    </row>
    <row r="85" spans="1:5">
      <c r="A85">
        <v>83</v>
      </c>
      <c r="B85">
        <v>8164.604775898601</v>
      </c>
      <c r="C85">
        <v>10908.85218547948</v>
      </c>
      <c r="D85">
        <v>1928.719752598725</v>
      </c>
      <c r="E85">
        <v>863.3612481647958</v>
      </c>
    </row>
    <row r="86" spans="1:5">
      <c r="A86">
        <v>84</v>
      </c>
      <c r="B86">
        <v>8164.604775898601</v>
      </c>
      <c r="C86">
        <v>10908.85218547948</v>
      </c>
      <c r="D86">
        <v>1929.399410700629</v>
      </c>
      <c r="E86">
        <v>864.0409062667029</v>
      </c>
    </row>
    <row r="87" spans="1:5">
      <c r="A87">
        <v>85</v>
      </c>
      <c r="B87">
        <v>8164.604775898601</v>
      </c>
      <c r="C87">
        <v>10908.85218547948</v>
      </c>
      <c r="D87">
        <v>1907.221025286759</v>
      </c>
      <c r="E87">
        <v>841.8625208528299</v>
      </c>
    </row>
    <row r="88" spans="1:5">
      <c r="A88">
        <v>86</v>
      </c>
      <c r="B88">
        <v>8164.604775898601</v>
      </c>
      <c r="C88">
        <v>10908.85218547948</v>
      </c>
      <c r="D88">
        <v>1890.121665232701</v>
      </c>
      <c r="E88">
        <v>824.7631607987757</v>
      </c>
    </row>
    <row r="89" spans="1:5">
      <c r="A89">
        <v>87</v>
      </c>
      <c r="B89">
        <v>8164.604775898601</v>
      </c>
      <c r="C89">
        <v>10908.85218547948</v>
      </c>
      <c r="D89">
        <v>1883.800554997953</v>
      </c>
      <c r="E89">
        <v>818.4420505640279</v>
      </c>
    </row>
    <row r="90" spans="1:5">
      <c r="A90">
        <v>88</v>
      </c>
      <c r="B90">
        <v>8164.604775898601</v>
      </c>
      <c r="C90">
        <v>10908.85218547948</v>
      </c>
      <c r="D90">
        <v>1884.010387693569</v>
      </c>
      <c r="E90">
        <v>818.6518832596441</v>
      </c>
    </row>
    <row r="91" spans="1:5">
      <c r="A91">
        <v>89</v>
      </c>
      <c r="B91">
        <v>8164.604775898601</v>
      </c>
      <c r="C91">
        <v>10908.85218547948</v>
      </c>
      <c r="D91">
        <v>1878.345143462031</v>
      </c>
      <c r="E91">
        <v>812.9866390281105</v>
      </c>
    </row>
    <row r="92" spans="1:5">
      <c r="A92">
        <v>90</v>
      </c>
      <c r="B92">
        <v>8164.604775898601</v>
      </c>
      <c r="C92">
        <v>10908.85218547948</v>
      </c>
      <c r="D92">
        <v>1878.708172811122</v>
      </c>
      <c r="E92">
        <v>813.3496683772008</v>
      </c>
    </row>
    <row r="93" spans="1:5">
      <c r="A93">
        <v>91</v>
      </c>
      <c r="B93">
        <v>8164.604775898601</v>
      </c>
      <c r="C93">
        <v>10908.85218547948</v>
      </c>
      <c r="D93">
        <v>1865.770743160505</v>
      </c>
      <c r="E93">
        <v>800.4122387265777</v>
      </c>
    </row>
    <row r="94" spans="1:5">
      <c r="A94">
        <v>92</v>
      </c>
      <c r="B94">
        <v>8164.604775898601</v>
      </c>
      <c r="C94">
        <v>10908.85218547948</v>
      </c>
      <c r="D94">
        <v>1860.544424095177</v>
      </c>
      <c r="E94">
        <v>795.1859196612496</v>
      </c>
    </row>
    <row r="95" spans="1:5">
      <c r="A95">
        <v>93</v>
      </c>
      <c r="B95">
        <v>8164.604775898601</v>
      </c>
      <c r="C95">
        <v>10908.85218547948</v>
      </c>
      <c r="D95">
        <v>1860.870907679511</v>
      </c>
      <c r="E95">
        <v>795.5124032455802</v>
      </c>
    </row>
    <row r="96" spans="1:5">
      <c r="A96">
        <v>94</v>
      </c>
      <c r="B96">
        <v>8164.604775898601</v>
      </c>
      <c r="C96">
        <v>10908.85218547948</v>
      </c>
      <c r="D96">
        <v>1850.959541874565</v>
      </c>
      <c r="E96">
        <v>785.6010374406416</v>
      </c>
    </row>
    <row r="97" spans="1:5">
      <c r="A97">
        <v>95</v>
      </c>
      <c r="B97">
        <v>8164.604775898601</v>
      </c>
      <c r="C97">
        <v>10908.85218547948</v>
      </c>
      <c r="D97">
        <v>1850.268070466176</v>
      </c>
      <c r="E97">
        <v>784.9095660322527</v>
      </c>
    </row>
    <row r="98" spans="1:5">
      <c r="A98">
        <v>96</v>
      </c>
      <c r="B98">
        <v>8164.604775898601</v>
      </c>
      <c r="C98">
        <v>10908.85218547948</v>
      </c>
      <c r="D98">
        <v>1841.088376579089</v>
      </c>
      <c r="E98">
        <v>775.7298721451571</v>
      </c>
    </row>
    <row r="99" spans="1:5">
      <c r="A99">
        <v>97</v>
      </c>
      <c r="B99">
        <v>8164.604775898601</v>
      </c>
      <c r="C99">
        <v>10908.85218547948</v>
      </c>
      <c r="D99">
        <v>1841.745005958649</v>
      </c>
      <c r="E99">
        <v>776.386501524728</v>
      </c>
    </row>
    <row r="100" spans="1:5">
      <c r="A100">
        <v>98</v>
      </c>
      <c r="B100">
        <v>8164.604775898601</v>
      </c>
      <c r="C100">
        <v>10908.85218547948</v>
      </c>
      <c r="D100">
        <v>1815.030707058087</v>
      </c>
      <c r="E100">
        <v>749.6722026241655</v>
      </c>
    </row>
    <row r="101" spans="1:5">
      <c r="A101">
        <v>99</v>
      </c>
      <c r="B101">
        <v>8164.604775898601</v>
      </c>
      <c r="C101">
        <v>10908.85218547948</v>
      </c>
      <c r="D101">
        <v>1796.133488794703</v>
      </c>
      <c r="E101">
        <v>730.7749843607789</v>
      </c>
    </row>
    <row r="102" spans="1:5">
      <c r="A102">
        <v>100</v>
      </c>
      <c r="B102">
        <v>8164.604775898601</v>
      </c>
      <c r="C102">
        <v>10908.85218547948</v>
      </c>
      <c r="D102">
        <v>1779.274512285784</v>
      </c>
      <c r="E102">
        <v>713.9160078518591</v>
      </c>
    </row>
    <row r="103" spans="1:5">
      <c r="A103">
        <v>101</v>
      </c>
      <c r="B103">
        <v>8164.604775898601</v>
      </c>
      <c r="C103">
        <v>10908.85218547948</v>
      </c>
      <c r="D103">
        <v>1770.534922479208</v>
      </c>
      <c r="E103">
        <v>705.1764180452871</v>
      </c>
    </row>
    <row r="104" spans="1:5">
      <c r="A104">
        <v>102</v>
      </c>
      <c r="B104">
        <v>8164.604775898601</v>
      </c>
      <c r="C104">
        <v>10908.85218547948</v>
      </c>
      <c r="D104">
        <v>1759.838716646388</v>
      </c>
      <c r="E104">
        <v>694.4802122124612</v>
      </c>
    </row>
    <row r="105" spans="1:5">
      <c r="A105">
        <v>103</v>
      </c>
      <c r="B105">
        <v>8164.604775898601</v>
      </c>
      <c r="C105">
        <v>10908.85218547948</v>
      </c>
      <c r="D105">
        <v>1743.838892729383</v>
      </c>
      <c r="E105">
        <v>678.4803882954551</v>
      </c>
    </row>
    <row r="106" spans="1:5">
      <c r="A106">
        <v>104</v>
      </c>
      <c r="B106">
        <v>8164.604775898601</v>
      </c>
      <c r="C106">
        <v>10908.85218547948</v>
      </c>
      <c r="D106">
        <v>1726.206215149699</v>
      </c>
      <c r="E106">
        <v>660.8477107157763</v>
      </c>
    </row>
    <row r="107" spans="1:5">
      <c r="A107">
        <v>105</v>
      </c>
      <c r="B107">
        <v>8164.604775898601</v>
      </c>
      <c r="C107">
        <v>10908.85218547948</v>
      </c>
      <c r="D107">
        <v>1718.029053096065</v>
      </c>
      <c r="E107">
        <v>652.670548662142</v>
      </c>
    </row>
    <row r="108" spans="1:5">
      <c r="A108">
        <v>106</v>
      </c>
      <c r="B108">
        <v>8164.604775898601</v>
      </c>
      <c r="C108">
        <v>10908.85218547948</v>
      </c>
      <c r="D108">
        <v>1714.654905869403</v>
      </c>
      <c r="E108">
        <v>649.2964014354797</v>
      </c>
    </row>
    <row r="109" spans="1:5">
      <c r="A109">
        <v>107</v>
      </c>
      <c r="B109">
        <v>8164.604775898601</v>
      </c>
      <c r="C109">
        <v>10908.85218547948</v>
      </c>
      <c r="D109">
        <v>1715.053981469955</v>
      </c>
      <c r="E109">
        <v>649.6954770360366</v>
      </c>
    </row>
    <row r="110" spans="1:5">
      <c r="A110">
        <v>108</v>
      </c>
      <c r="B110">
        <v>8164.604775898601</v>
      </c>
      <c r="C110">
        <v>10908.85218547948</v>
      </c>
      <c r="D110">
        <v>1705.447205732921</v>
      </c>
      <c r="E110">
        <v>640.0887012990003</v>
      </c>
    </row>
    <row r="111" spans="1:5">
      <c r="A111">
        <v>109</v>
      </c>
      <c r="B111">
        <v>8164.604775898601</v>
      </c>
      <c r="C111">
        <v>10908.85218547948</v>
      </c>
      <c r="D111">
        <v>1691.923905880709</v>
      </c>
      <c r="E111">
        <v>626.5654014467867</v>
      </c>
    </row>
    <row r="112" spans="1:5">
      <c r="A112">
        <v>110</v>
      </c>
      <c r="B112">
        <v>8164.604775898601</v>
      </c>
      <c r="C112">
        <v>10908.85218547948</v>
      </c>
      <c r="D112">
        <v>1680.735244235115</v>
      </c>
      <c r="E112">
        <v>615.3767398011896</v>
      </c>
    </row>
    <row r="113" spans="1:5">
      <c r="A113">
        <v>111</v>
      </c>
      <c r="B113">
        <v>8164.604775898601</v>
      </c>
      <c r="C113">
        <v>10908.85218547948</v>
      </c>
      <c r="D113">
        <v>1677.122532399085</v>
      </c>
      <c r="E113">
        <v>611.7640279651619</v>
      </c>
    </row>
    <row r="114" spans="1:5">
      <c r="A114">
        <v>112</v>
      </c>
      <c r="B114">
        <v>8164.604775898601</v>
      </c>
      <c r="C114">
        <v>10908.85218547948</v>
      </c>
      <c r="D114">
        <v>1677.33444597687</v>
      </c>
      <c r="E114">
        <v>611.9759415429467</v>
      </c>
    </row>
    <row r="115" spans="1:5">
      <c r="A115">
        <v>113</v>
      </c>
      <c r="B115">
        <v>8164.604775898601</v>
      </c>
      <c r="C115">
        <v>10908.85218547948</v>
      </c>
      <c r="D115">
        <v>1673.153638944501</v>
      </c>
      <c r="E115">
        <v>607.7951345105776</v>
      </c>
    </row>
    <row r="116" spans="1:5">
      <c r="A116">
        <v>114</v>
      </c>
      <c r="B116">
        <v>8164.604775898601</v>
      </c>
      <c r="C116">
        <v>10908.85218547948</v>
      </c>
      <c r="D116">
        <v>1673.404504141279</v>
      </c>
      <c r="E116">
        <v>608.0459997073581</v>
      </c>
    </row>
    <row r="117" spans="1:5">
      <c r="A117">
        <v>115</v>
      </c>
      <c r="B117">
        <v>8164.604775898601</v>
      </c>
      <c r="C117">
        <v>10908.85218547948</v>
      </c>
      <c r="D117">
        <v>1665.484372181184</v>
      </c>
      <c r="E117">
        <v>600.1258677472567</v>
      </c>
    </row>
    <row r="118" spans="1:5">
      <c r="A118">
        <v>116</v>
      </c>
      <c r="B118">
        <v>8164.604775898601</v>
      </c>
      <c r="C118">
        <v>10908.85218547948</v>
      </c>
      <c r="D118">
        <v>1662.59856149863</v>
      </c>
      <c r="E118">
        <v>597.2400570647026</v>
      </c>
    </row>
    <row r="119" spans="1:5">
      <c r="A119">
        <v>117</v>
      </c>
      <c r="B119">
        <v>8164.604775898601</v>
      </c>
      <c r="C119">
        <v>10908.85218547948</v>
      </c>
      <c r="D119">
        <v>1662.836489027916</v>
      </c>
      <c r="E119">
        <v>597.4779845939922</v>
      </c>
    </row>
    <row r="120" spans="1:5">
      <c r="A120">
        <v>118</v>
      </c>
      <c r="B120">
        <v>8164.604775898601</v>
      </c>
      <c r="C120">
        <v>10908.85218547948</v>
      </c>
      <c r="D120">
        <v>1657.061572435556</v>
      </c>
      <c r="E120">
        <v>591.7030680016303</v>
      </c>
    </row>
    <row r="121" spans="1:5">
      <c r="A121">
        <v>119</v>
      </c>
      <c r="B121">
        <v>8164.604775898601</v>
      </c>
      <c r="C121">
        <v>10908.85218547948</v>
      </c>
      <c r="D121">
        <v>1657.22639470181</v>
      </c>
      <c r="E121">
        <v>591.8678902678869</v>
      </c>
    </row>
    <row r="122" spans="1:5">
      <c r="A122">
        <v>120</v>
      </c>
      <c r="B122">
        <v>8164.604775898601</v>
      </c>
      <c r="C122">
        <v>10908.85218547948</v>
      </c>
      <c r="D122">
        <v>1651.88420294514</v>
      </c>
      <c r="E122">
        <v>586.525698511214</v>
      </c>
    </row>
    <row r="123" spans="1:5">
      <c r="A123">
        <v>121</v>
      </c>
      <c r="B123">
        <v>8164.604775898601</v>
      </c>
      <c r="C123">
        <v>10908.85218547948</v>
      </c>
      <c r="D123">
        <v>1652.097869496188</v>
      </c>
      <c r="E123">
        <v>586.7393650622588</v>
      </c>
    </row>
    <row r="124" spans="1:5">
      <c r="A124">
        <v>122</v>
      </c>
      <c r="B124">
        <v>8164.604775898601</v>
      </c>
      <c r="C124">
        <v>10908.85218547948</v>
      </c>
      <c r="D124">
        <v>1637.336452197407</v>
      </c>
      <c r="E124">
        <v>571.9779477634874</v>
      </c>
    </row>
    <row r="125" spans="1:5">
      <c r="A125">
        <v>123</v>
      </c>
      <c r="B125">
        <v>8164.604775898601</v>
      </c>
      <c r="C125">
        <v>10908.85218547948</v>
      </c>
      <c r="D125">
        <v>1626.427795919587</v>
      </c>
      <c r="E125">
        <v>561.0692914856595</v>
      </c>
    </row>
    <row r="126" spans="1:5">
      <c r="A126">
        <v>124</v>
      </c>
      <c r="B126">
        <v>8164.604775898601</v>
      </c>
      <c r="C126">
        <v>10908.85218547948</v>
      </c>
      <c r="D126">
        <v>1616.504742081013</v>
      </c>
      <c r="E126">
        <v>551.1462376470882</v>
      </c>
    </row>
    <row r="127" spans="1:5">
      <c r="A127">
        <v>125</v>
      </c>
      <c r="B127">
        <v>8164.604775898601</v>
      </c>
      <c r="C127">
        <v>10908.85218547948</v>
      </c>
      <c r="D127">
        <v>1611.290942731619</v>
      </c>
      <c r="E127">
        <v>545.9324382976931</v>
      </c>
    </row>
    <row r="128" spans="1:5">
      <c r="A128">
        <v>126</v>
      </c>
      <c r="B128">
        <v>8164.604775898601</v>
      </c>
      <c r="C128">
        <v>10908.85218547948</v>
      </c>
      <c r="D128">
        <v>1605.295994078041</v>
      </c>
      <c r="E128">
        <v>539.9374896441199</v>
      </c>
    </row>
    <row r="129" spans="1:5">
      <c r="A129">
        <v>127</v>
      </c>
      <c r="B129">
        <v>8164.604775898601</v>
      </c>
      <c r="C129">
        <v>10908.85218547948</v>
      </c>
      <c r="D129">
        <v>1595.806019590026</v>
      </c>
      <c r="E129">
        <v>530.4475151561027</v>
      </c>
    </row>
    <row r="130" spans="1:5">
      <c r="A130">
        <v>128</v>
      </c>
      <c r="B130">
        <v>8164.604775898601</v>
      </c>
      <c r="C130">
        <v>10908.85218547948</v>
      </c>
      <c r="D130">
        <v>1584.631739123748</v>
      </c>
      <c r="E130">
        <v>519.2732346898273</v>
      </c>
    </row>
    <row r="131" spans="1:5">
      <c r="A131">
        <v>129</v>
      </c>
      <c r="B131">
        <v>8164.604775898601</v>
      </c>
      <c r="C131">
        <v>10908.85218547948</v>
      </c>
      <c r="D131">
        <v>1582.589155872328</v>
      </c>
      <c r="E131">
        <v>517.230651438404</v>
      </c>
    </row>
    <row r="132" spans="1:5">
      <c r="A132">
        <v>130</v>
      </c>
      <c r="B132">
        <v>8164.604775898601</v>
      </c>
      <c r="C132">
        <v>10908.85218547948</v>
      </c>
      <c r="D132">
        <v>1582.558888508054</v>
      </c>
      <c r="E132">
        <v>517.200384074134</v>
      </c>
    </row>
    <row r="133" spans="1:5">
      <c r="A133">
        <v>131</v>
      </c>
      <c r="B133">
        <v>8164.604775898601</v>
      </c>
      <c r="C133">
        <v>10908.85218547948</v>
      </c>
      <c r="D133">
        <v>1576.179965805433</v>
      </c>
      <c r="E133">
        <v>510.8214613715123</v>
      </c>
    </row>
    <row r="134" spans="1:5">
      <c r="A134">
        <v>132</v>
      </c>
      <c r="B134">
        <v>8164.604775898601</v>
      </c>
      <c r="C134">
        <v>10908.85218547948</v>
      </c>
      <c r="D134">
        <v>1573.807102042426</v>
      </c>
      <c r="E134">
        <v>508.4485976085032</v>
      </c>
    </row>
    <row r="135" spans="1:5">
      <c r="A135">
        <v>133</v>
      </c>
      <c r="B135">
        <v>8164.604775898601</v>
      </c>
      <c r="C135">
        <v>10908.85218547948</v>
      </c>
      <c r="D135">
        <v>1573.65207116818</v>
      </c>
      <c r="E135">
        <v>508.2935667342606</v>
      </c>
    </row>
    <row r="136" spans="1:5">
      <c r="A136">
        <v>134</v>
      </c>
      <c r="B136">
        <v>8164.604775898601</v>
      </c>
      <c r="C136">
        <v>10908.85218547948</v>
      </c>
      <c r="D136">
        <v>1563.381716021212</v>
      </c>
      <c r="E136">
        <v>498.0232115872832</v>
      </c>
    </row>
    <row r="137" spans="1:5">
      <c r="A137">
        <v>135</v>
      </c>
      <c r="B137">
        <v>8164.604775898601</v>
      </c>
      <c r="C137">
        <v>10908.85218547948</v>
      </c>
      <c r="D137">
        <v>1555.100467228666</v>
      </c>
      <c r="E137">
        <v>489.7419627947403</v>
      </c>
    </row>
    <row r="138" spans="1:5">
      <c r="A138">
        <v>136</v>
      </c>
      <c r="B138">
        <v>8164.604775898601</v>
      </c>
      <c r="C138">
        <v>10908.85218547948</v>
      </c>
      <c r="D138">
        <v>1552.296297419834</v>
      </c>
      <c r="E138">
        <v>486.937792985912</v>
      </c>
    </row>
    <row r="139" spans="1:5">
      <c r="A139">
        <v>137</v>
      </c>
      <c r="B139">
        <v>8164.604775898601</v>
      </c>
      <c r="C139">
        <v>10908.85218547948</v>
      </c>
      <c r="D139">
        <v>1552.479947114582</v>
      </c>
      <c r="E139">
        <v>487.1214426806533</v>
      </c>
    </row>
    <row r="140" spans="1:5">
      <c r="A140">
        <v>138</v>
      </c>
      <c r="B140">
        <v>8164.604775898601</v>
      </c>
      <c r="C140">
        <v>10908.85218547948</v>
      </c>
      <c r="D140">
        <v>1549.385857387017</v>
      </c>
      <c r="E140">
        <v>484.0273529530916</v>
      </c>
    </row>
    <row r="141" spans="1:5">
      <c r="A141">
        <v>139</v>
      </c>
      <c r="B141">
        <v>8164.604775898601</v>
      </c>
      <c r="C141">
        <v>10908.85218547948</v>
      </c>
      <c r="D141">
        <v>1549.574941300401</v>
      </c>
      <c r="E141">
        <v>484.2164368664745</v>
      </c>
    </row>
    <row r="142" spans="1:5">
      <c r="A142">
        <v>140</v>
      </c>
      <c r="B142">
        <v>8164.604775898601</v>
      </c>
      <c r="C142">
        <v>10908.85218547948</v>
      </c>
      <c r="D142">
        <v>1545.993974145513</v>
      </c>
      <c r="E142">
        <v>480.6354697115846</v>
      </c>
    </row>
    <row r="143" spans="1:5">
      <c r="A143">
        <v>141</v>
      </c>
      <c r="B143">
        <v>8164.604775898601</v>
      </c>
      <c r="C143">
        <v>10908.85218547948</v>
      </c>
      <c r="D143">
        <v>1546.156038190719</v>
      </c>
      <c r="E143">
        <v>480.7975337567947</v>
      </c>
    </row>
    <row r="144" spans="1:5">
      <c r="A144">
        <v>142</v>
      </c>
      <c r="B144">
        <v>8164.604775898601</v>
      </c>
      <c r="C144">
        <v>10908.85218547948</v>
      </c>
      <c r="D144">
        <v>1539.871718317495</v>
      </c>
      <c r="E144">
        <v>474.5132138835717</v>
      </c>
    </row>
    <row r="145" spans="1:5">
      <c r="A145">
        <v>143</v>
      </c>
      <c r="B145">
        <v>8164.604775898601</v>
      </c>
      <c r="C145">
        <v>10908.85218547948</v>
      </c>
      <c r="D145">
        <v>1534.129245710041</v>
      </c>
      <c r="E145">
        <v>468.770741276113</v>
      </c>
    </row>
    <row r="146" spans="1:5">
      <c r="A146">
        <v>144</v>
      </c>
      <c r="B146">
        <v>8164.604775898601</v>
      </c>
      <c r="C146">
        <v>10908.85218547948</v>
      </c>
      <c r="D146">
        <v>1532.406298454597</v>
      </c>
      <c r="E146">
        <v>467.0477940206735</v>
      </c>
    </row>
    <row r="147" spans="1:5">
      <c r="A147">
        <v>145</v>
      </c>
      <c r="B147">
        <v>8164.604775898601</v>
      </c>
      <c r="C147">
        <v>10908.85218547948</v>
      </c>
      <c r="D147">
        <v>1532.601757682756</v>
      </c>
      <c r="E147">
        <v>467.2432532488357</v>
      </c>
    </row>
    <row r="148" spans="1:5">
      <c r="A148">
        <v>146</v>
      </c>
      <c r="B148">
        <v>8164.604775898601</v>
      </c>
      <c r="C148">
        <v>10908.85218547948</v>
      </c>
      <c r="D148">
        <v>1526.995021522817</v>
      </c>
      <c r="E148">
        <v>461.6365170888919</v>
      </c>
    </row>
    <row r="149" spans="1:5">
      <c r="A149">
        <v>147</v>
      </c>
      <c r="B149">
        <v>8164.604775898601</v>
      </c>
      <c r="C149">
        <v>10908.85218547948</v>
      </c>
      <c r="D149">
        <v>1517.991938874598</v>
      </c>
      <c r="E149">
        <v>452.6334344406769</v>
      </c>
    </row>
    <row r="150" spans="1:5">
      <c r="A150">
        <v>148</v>
      </c>
      <c r="B150">
        <v>8164.604775898601</v>
      </c>
      <c r="C150">
        <v>10908.85218547948</v>
      </c>
      <c r="D150">
        <v>1511.284091592842</v>
      </c>
      <c r="E150">
        <v>445.9255871589171</v>
      </c>
    </row>
    <row r="151" spans="1:5">
      <c r="A151">
        <v>149</v>
      </c>
      <c r="B151">
        <v>8164.604775898601</v>
      </c>
      <c r="C151">
        <v>10908.85218547948</v>
      </c>
      <c r="D151">
        <v>1507.842555106783</v>
      </c>
      <c r="E151">
        <v>442.4840506728607</v>
      </c>
    </row>
    <row r="152" spans="1:5">
      <c r="A152">
        <v>150</v>
      </c>
      <c r="B152">
        <v>8164.604775898601</v>
      </c>
      <c r="C152">
        <v>10908.85218547948</v>
      </c>
      <c r="D152">
        <v>1503.830751744058</v>
      </c>
      <c r="E152">
        <v>438.4722473101306</v>
      </c>
    </row>
    <row r="153" spans="1:5">
      <c r="A153">
        <v>151</v>
      </c>
      <c r="B153">
        <v>8164.604775898601</v>
      </c>
      <c r="C153">
        <v>10908.85218547948</v>
      </c>
      <c r="D153">
        <v>1497.715758423888</v>
      </c>
      <c r="E153">
        <v>432.3572539899621</v>
      </c>
    </row>
    <row r="154" spans="1:5">
      <c r="A154">
        <v>152</v>
      </c>
      <c r="B154">
        <v>8164.604775898601</v>
      </c>
      <c r="C154">
        <v>10908.85218547948</v>
      </c>
      <c r="D154">
        <v>1490.241910236243</v>
      </c>
      <c r="E154">
        <v>424.8834058023169</v>
      </c>
    </row>
    <row r="155" spans="1:5">
      <c r="A155">
        <v>153</v>
      </c>
      <c r="B155">
        <v>8164.604775898601</v>
      </c>
      <c r="C155">
        <v>10908.85218547948</v>
      </c>
      <c r="D155">
        <v>1485.304255799378</v>
      </c>
      <c r="E155">
        <v>419.94575136546</v>
      </c>
    </row>
    <row r="156" spans="1:5">
      <c r="A156">
        <v>154</v>
      </c>
      <c r="B156">
        <v>8164.604775898601</v>
      </c>
      <c r="C156">
        <v>10908.85218547948</v>
      </c>
      <c r="D156">
        <v>1482.723616442623</v>
      </c>
      <c r="E156">
        <v>417.3651120086977</v>
      </c>
    </row>
    <row r="157" spans="1:5">
      <c r="A157">
        <v>155</v>
      </c>
      <c r="B157">
        <v>8164.604775898601</v>
      </c>
      <c r="C157">
        <v>10908.85218547948</v>
      </c>
      <c r="D157">
        <v>1482.807190028883</v>
      </c>
      <c r="E157">
        <v>417.4486855949552</v>
      </c>
    </row>
    <row r="158" spans="1:5">
      <c r="A158">
        <v>156</v>
      </c>
      <c r="B158">
        <v>8164.604775898601</v>
      </c>
      <c r="C158">
        <v>10908.85218547948</v>
      </c>
      <c r="D158">
        <v>1478.259899323802</v>
      </c>
      <c r="E158">
        <v>412.9013948898751</v>
      </c>
    </row>
    <row r="159" spans="1:5">
      <c r="A159">
        <v>157</v>
      </c>
      <c r="B159">
        <v>8164.604775898601</v>
      </c>
      <c r="C159">
        <v>10908.85218547948</v>
      </c>
      <c r="D159">
        <v>1476.849852783939</v>
      </c>
      <c r="E159">
        <v>411.4913483500111</v>
      </c>
    </row>
    <row r="160" spans="1:5">
      <c r="A160">
        <v>158</v>
      </c>
      <c r="B160">
        <v>8164.604775898601</v>
      </c>
      <c r="C160">
        <v>10908.85218547948</v>
      </c>
      <c r="D160">
        <v>1476.724394572379</v>
      </c>
      <c r="E160">
        <v>411.3658901384559</v>
      </c>
    </row>
    <row r="161" spans="1:5">
      <c r="A161">
        <v>159</v>
      </c>
      <c r="B161">
        <v>8164.604775898601</v>
      </c>
      <c r="C161">
        <v>10908.85218547948</v>
      </c>
      <c r="D161">
        <v>1469.466320672248</v>
      </c>
      <c r="E161">
        <v>404.1078162383239</v>
      </c>
    </row>
    <row r="162" spans="1:5">
      <c r="A162">
        <v>160</v>
      </c>
      <c r="B162">
        <v>8164.604775898601</v>
      </c>
      <c r="C162">
        <v>10908.85218547948</v>
      </c>
      <c r="D162">
        <v>1465.546501879819</v>
      </c>
      <c r="E162">
        <v>400.1879974458899</v>
      </c>
    </row>
    <row r="163" spans="1:5">
      <c r="A163">
        <v>161</v>
      </c>
      <c r="B163">
        <v>8164.604775898601</v>
      </c>
      <c r="C163">
        <v>10908.85218547948</v>
      </c>
      <c r="D163">
        <v>1463.329172531683</v>
      </c>
      <c r="E163">
        <v>397.9706680977582</v>
      </c>
    </row>
    <row r="164" spans="1:5">
      <c r="A164">
        <v>162</v>
      </c>
      <c r="B164">
        <v>8164.604775898601</v>
      </c>
      <c r="C164">
        <v>10908.85218547948</v>
      </c>
      <c r="D164">
        <v>1463.406047779314</v>
      </c>
      <c r="E164">
        <v>398.0475433453905</v>
      </c>
    </row>
    <row r="165" spans="1:5">
      <c r="A165">
        <v>163</v>
      </c>
      <c r="B165">
        <v>8164.604775898601</v>
      </c>
      <c r="C165">
        <v>10908.85218547948</v>
      </c>
      <c r="D165">
        <v>1460.892673578742</v>
      </c>
      <c r="E165">
        <v>395.5341691448145</v>
      </c>
    </row>
    <row r="166" spans="1:5">
      <c r="A166">
        <v>164</v>
      </c>
      <c r="B166">
        <v>8164.604775898601</v>
      </c>
      <c r="C166">
        <v>10908.85218547948</v>
      </c>
      <c r="D166">
        <v>1460.970294794664</v>
      </c>
      <c r="E166">
        <v>395.6117903607375</v>
      </c>
    </row>
    <row r="167" spans="1:5">
      <c r="A167">
        <v>165</v>
      </c>
      <c r="B167">
        <v>8164.604775898601</v>
      </c>
      <c r="C167">
        <v>10908.85218547948</v>
      </c>
      <c r="D167">
        <v>1458.3771420071</v>
      </c>
      <c r="E167">
        <v>393.0186375731737</v>
      </c>
    </row>
    <row r="168" spans="1:5">
      <c r="A168">
        <v>166</v>
      </c>
      <c r="B168">
        <v>8164.604775898601</v>
      </c>
      <c r="C168">
        <v>10908.85218547948</v>
      </c>
      <c r="D168">
        <v>1458.558543382623</v>
      </c>
      <c r="E168">
        <v>393.200038948696</v>
      </c>
    </row>
    <row r="169" spans="1:5">
      <c r="A169">
        <v>167</v>
      </c>
      <c r="B169">
        <v>8164.604775898601</v>
      </c>
      <c r="C169">
        <v>10908.85218547948</v>
      </c>
      <c r="D169">
        <v>1453.761033122432</v>
      </c>
      <c r="E169">
        <v>388.4025286885033</v>
      </c>
    </row>
    <row r="170" spans="1:5">
      <c r="A170">
        <v>168</v>
      </c>
      <c r="B170">
        <v>8164.604775898601</v>
      </c>
      <c r="C170">
        <v>10908.85218547948</v>
      </c>
      <c r="D170">
        <v>1449.488634815906</v>
      </c>
      <c r="E170">
        <v>384.1301303819828</v>
      </c>
    </row>
    <row r="171" spans="1:5">
      <c r="A171">
        <v>169</v>
      </c>
      <c r="B171">
        <v>8164.604775898601</v>
      </c>
      <c r="C171">
        <v>10908.85218547948</v>
      </c>
      <c r="D171">
        <v>1446.89800708271</v>
      </c>
      <c r="E171">
        <v>381.5395026487842</v>
      </c>
    </row>
    <row r="172" spans="1:5">
      <c r="A172">
        <v>170</v>
      </c>
      <c r="B172">
        <v>8164.604775898601</v>
      </c>
      <c r="C172">
        <v>10908.85218547948</v>
      </c>
      <c r="D172">
        <v>1444.262409945801</v>
      </c>
      <c r="E172">
        <v>378.9039055118743</v>
      </c>
    </row>
    <row r="173" spans="1:5">
      <c r="A173">
        <v>171</v>
      </c>
      <c r="B173">
        <v>8164.604775898601</v>
      </c>
      <c r="C173">
        <v>10908.85218547948</v>
      </c>
      <c r="D173">
        <v>1438.362284330881</v>
      </c>
      <c r="E173">
        <v>373.0037798969571</v>
      </c>
    </row>
    <row r="174" spans="1:5">
      <c r="A174">
        <v>172</v>
      </c>
      <c r="B174">
        <v>8164.604775898601</v>
      </c>
      <c r="C174">
        <v>10908.85218547948</v>
      </c>
      <c r="D174">
        <v>1433.871968092161</v>
      </c>
      <c r="E174">
        <v>368.5134636582427</v>
      </c>
    </row>
    <row r="175" spans="1:5">
      <c r="A175">
        <v>173</v>
      </c>
      <c r="B175">
        <v>8164.604775898601</v>
      </c>
      <c r="C175">
        <v>10908.85218547948</v>
      </c>
      <c r="D175">
        <v>1431.55218672742</v>
      </c>
      <c r="E175">
        <v>366.1936822934924</v>
      </c>
    </row>
    <row r="176" spans="1:5">
      <c r="A176">
        <v>174</v>
      </c>
      <c r="B176">
        <v>8164.604775898601</v>
      </c>
      <c r="C176">
        <v>10908.85218547948</v>
      </c>
      <c r="D176">
        <v>1428.934907625582</v>
      </c>
      <c r="E176">
        <v>363.5764031916519</v>
      </c>
    </row>
    <row r="177" spans="1:5">
      <c r="A177">
        <v>175</v>
      </c>
      <c r="B177">
        <v>8164.604775898601</v>
      </c>
      <c r="C177">
        <v>10908.85218547948</v>
      </c>
      <c r="D177">
        <v>1424.828118560322</v>
      </c>
      <c r="E177">
        <v>359.4696141263998</v>
      </c>
    </row>
    <row r="178" spans="1:5">
      <c r="A178">
        <v>176</v>
      </c>
      <c r="B178">
        <v>8164.604775898601</v>
      </c>
      <c r="C178">
        <v>10908.85218547948</v>
      </c>
      <c r="D178">
        <v>1419.708926586056</v>
      </c>
      <c r="E178">
        <v>354.3504221521361</v>
      </c>
    </row>
    <row r="179" spans="1:5">
      <c r="A179">
        <v>177</v>
      </c>
      <c r="B179">
        <v>8164.604775898601</v>
      </c>
      <c r="C179">
        <v>10908.85218547948</v>
      </c>
      <c r="D179">
        <v>1416.254482303497</v>
      </c>
      <c r="E179">
        <v>350.8959778695755</v>
      </c>
    </row>
    <row r="180" spans="1:5">
      <c r="A180">
        <v>178</v>
      </c>
      <c r="B180">
        <v>8164.604775898601</v>
      </c>
      <c r="C180">
        <v>10908.85218547948</v>
      </c>
      <c r="D180">
        <v>1414.472546283244</v>
      </c>
      <c r="E180">
        <v>349.11404184932</v>
      </c>
    </row>
    <row r="181" spans="1:5">
      <c r="A181">
        <v>179</v>
      </c>
      <c r="B181">
        <v>8164.604775898601</v>
      </c>
      <c r="C181">
        <v>10908.85218547948</v>
      </c>
      <c r="D181">
        <v>1414.500259806243</v>
      </c>
      <c r="E181">
        <v>349.141755372321</v>
      </c>
    </row>
    <row r="182" spans="1:5">
      <c r="A182">
        <v>180</v>
      </c>
      <c r="B182">
        <v>8164.604775898601</v>
      </c>
      <c r="C182">
        <v>10908.85218547948</v>
      </c>
      <c r="D182">
        <v>1411.443774966801</v>
      </c>
      <c r="E182">
        <v>346.0852705328757</v>
      </c>
    </row>
    <row r="183" spans="1:5">
      <c r="A183">
        <v>181</v>
      </c>
      <c r="B183">
        <v>8164.604775898601</v>
      </c>
      <c r="C183">
        <v>10908.85218547948</v>
      </c>
      <c r="D183">
        <v>1410.317679354625</v>
      </c>
      <c r="E183">
        <v>344.9591749207007</v>
      </c>
    </row>
    <row r="184" spans="1:5">
      <c r="A184">
        <v>182</v>
      </c>
      <c r="B184">
        <v>8164.604775898601</v>
      </c>
      <c r="C184">
        <v>10908.85218547948</v>
      </c>
      <c r="D184">
        <v>1410.353044137543</v>
      </c>
      <c r="E184">
        <v>344.994539703618</v>
      </c>
    </row>
    <row r="185" spans="1:5">
      <c r="A185">
        <v>183</v>
      </c>
      <c r="B185">
        <v>8164.604775898601</v>
      </c>
      <c r="C185">
        <v>10908.85218547948</v>
      </c>
      <c r="D185">
        <v>1405.177848567399</v>
      </c>
      <c r="E185">
        <v>339.8193441334693</v>
      </c>
    </row>
    <row r="186" spans="1:5">
      <c r="A186">
        <v>184</v>
      </c>
      <c r="B186">
        <v>8164.604775898601</v>
      </c>
      <c r="C186">
        <v>10908.85218547948</v>
      </c>
      <c r="D186">
        <v>1402.72430809015</v>
      </c>
      <c r="E186">
        <v>337.3658036562325</v>
      </c>
    </row>
    <row r="187" spans="1:5">
      <c r="A187">
        <v>185</v>
      </c>
      <c r="B187">
        <v>8164.604775898601</v>
      </c>
      <c r="C187">
        <v>10908.85218547948</v>
      </c>
      <c r="D187">
        <v>1399.870880011596</v>
      </c>
      <c r="E187">
        <v>334.5123755776738</v>
      </c>
    </row>
    <row r="188" spans="1:5">
      <c r="A188">
        <v>186</v>
      </c>
      <c r="B188">
        <v>8164.604775898601</v>
      </c>
      <c r="C188">
        <v>10908.85218547948</v>
      </c>
      <c r="D188">
        <v>1398.098605013198</v>
      </c>
      <c r="E188">
        <v>332.7401005792747</v>
      </c>
    </row>
    <row r="189" spans="1:5">
      <c r="A189">
        <v>187</v>
      </c>
      <c r="B189">
        <v>8164.604775898601</v>
      </c>
      <c r="C189">
        <v>10908.85218547948</v>
      </c>
      <c r="D189">
        <v>1398.176496822865</v>
      </c>
      <c r="E189">
        <v>332.8179923889414</v>
      </c>
    </row>
    <row r="190" spans="1:5">
      <c r="A190">
        <v>188</v>
      </c>
      <c r="B190">
        <v>8164.604775898601</v>
      </c>
      <c r="C190">
        <v>10908.85218547948</v>
      </c>
      <c r="D190">
        <v>1396.094659184999</v>
      </c>
      <c r="E190">
        <v>330.7361547510745</v>
      </c>
    </row>
    <row r="191" spans="1:5">
      <c r="A191">
        <v>189</v>
      </c>
      <c r="B191">
        <v>8164.604775898601</v>
      </c>
      <c r="C191">
        <v>10908.85218547948</v>
      </c>
      <c r="D191">
        <v>1395.256205892347</v>
      </c>
      <c r="E191">
        <v>329.8977014584156</v>
      </c>
    </row>
    <row r="192" spans="1:5">
      <c r="A192">
        <v>190</v>
      </c>
      <c r="B192">
        <v>8164.604775898601</v>
      </c>
      <c r="C192">
        <v>10908.85218547948</v>
      </c>
      <c r="D192">
        <v>1395.301867886434</v>
      </c>
      <c r="E192">
        <v>329.9433634525049</v>
      </c>
    </row>
    <row r="193" spans="1:5">
      <c r="A193">
        <v>191</v>
      </c>
      <c r="B193">
        <v>8164.604775898601</v>
      </c>
      <c r="C193">
        <v>10908.85218547948</v>
      </c>
      <c r="D193">
        <v>1393.083986693906</v>
      </c>
      <c r="E193">
        <v>327.7254822599883</v>
      </c>
    </row>
    <row r="194" spans="1:5">
      <c r="A194">
        <v>192</v>
      </c>
      <c r="B194">
        <v>8164.604775898601</v>
      </c>
      <c r="C194">
        <v>10908.85218547948</v>
      </c>
      <c r="D194">
        <v>1389.521507347388</v>
      </c>
      <c r="E194">
        <v>324.1630029134612</v>
      </c>
    </row>
    <row r="195" spans="1:5">
      <c r="A195">
        <v>193</v>
      </c>
      <c r="B195">
        <v>8164.604775898601</v>
      </c>
      <c r="C195">
        <v>10908.85218547948</v>
      </c>
      <c r="D195">
        <v>1386.279227705845</v>
      </c>
      <c r="E195">
        <v>320.9207232719207</v>
      </c>
    </row>
    <row r="196" spans="1:5">
      <c r="A196">
        <v>194</v>
      </c>
      <c r="B196">
        <v>8164.604775898601</v>
      </c>
      <c r="C196">
        <v>10908.85218547948</v>
      </c>
      <c r="D196">
        <v>1384.455963720963</v>
      </c>
      <c r="E196">
        <v>319.0974592870389</v>
      </c>
    </row>
    <row r="197" spans="1:5">
      <c r="A197">
        <v>195</v>
      </c>
      <c r="B197">
        <v>8164.604775898601</v>
      </c>
      <c r="C197">
        <v>10908.85218547948</v>
      </c>
      <c r="D197">
        <v>1380.542549769604</v>
      </c>
      <c r="E197">
        <v>315.1840453356768</v>
      </c>
    </row>
    <row r="198" spans="1:5">
      <c r="A198">
        <v>196</v>
      </c>
      <c r="B198">
        <v>8164.604775898601</v>
      </c>
      <c r="C198">
        <v>10908.85218547948</v>
      </c>
      <c r="D198">
        <v>1377.042733240647</v>
      </c>
      <c r="E198">
        <v>311.6842288067209</v>
      </c>
    </row>
    <row r="199" spans="1:5">
      <c r="A199">
        <v>197</v>
      </c>
      <c r="B199">
        <v>8164.604775898601</v>
      </c>
      <c r="C199">
        <v>10908.85218547948</v>
      </c>
      <c r="D199">
        <v>1375.278728736097</v>
      </c>
      <c r="E199">
        <v>309.92022430217</v>
      </c>
    </row>
    <row r="200" spans="1:5">
      <c r="A200">
        <v>198</v>
      </c>
      <c r="B200">
        <v>8164.604775898601</v>
      </c>
      <c r="C200">
        <v>10908.85218547948</v>
      </c>
      <c r="D200">
        <v>1373.341942969734</v>
      </c>
      <c r="E200">
        <v>307.9834385358082</v>
      </c>
    </row>
    <row r="201" spans="1:5">
      <c r="A201">
        <v>199</v>
      </c>
      <c r="B201">
        <v>8164.604775898601</v>
      </c>
      <c r="C201">
        <v>10908.85218547948</v>
      </c>
      <c r="D201">
        <v>1370.533469296754</v>
      </c>
      <c r="E201">
        <v>305.1749648628311</v>
      </c>
    </row>
    <row r="202" spans="1:5">
      <c r="A202">
        <v>200</v>
      </c>
      <c r="B202">
        <v>8164.604775898601</v>
      </c>
      <c r="C202">
        <v>10908.85218547948</v>
      </c>
      <c r="D202">
        <v>1366.919401244049</v>
      </c>
      <c r="E202">
        <v>301.5608968101253</v>
      </c>
    </row>
    <row r="203" spans="1:5">
      <c r="A203">
        <v>201</v>
      </c>
      <c r="B203">
        <v>8164.604775898601</v>
      </c>
      <c r="C203">
        <v>10908.85218547948</v>
      </c>
      <c r="D203">
        <v>1364.453347320029</v>
      </c>
      <c r="E203">
        <v>299.0948428861033</v>
      </c>
    </row>
    <row r="204" spans="1:5">
      <c r="A204">
        <v>202</v>
      </c>
      <c r="B204">
        <v>8164.604775898601</v>
      </c>
      <c r="C204">
        <v>10908.85218547948</v>
      </c>
      <c r="D204">
        <v>1363.273856648271</v>
      </c>
      <c r="E204">
        <v>297.9153522143471</v>
      </c>
    </row>
    <row r="205" spans="1:5">
      <c r="A205">
        <v>203</v>
      </c>
      <c r="B205">
        <v>8164.604775898601</v>
      </c>
      <c r="C205">
        <v>10908.85218547948</v>
      </c>
      <c r="D205">
        <v>1363.326429077713</v>
      </c>
      <c r="E205">
        <v>297.9679246437875</v>
      </c>
    </row>
    <row r="206" spans="1:5">
      <c r="A206">
        <v>204</v>
      </c>
      <c r="B206">
        <v>8164.604775898601</v>
      </c>
      <c r="C206">
        <v>10908.85218547948</v>
      </c>
      <c r="D206">
        <v>1361.05144296805</v>
      </c>
      <c r="E206">
        <v>295.69293853413</v>
      </c>
    </row>
    <row r="207" spans="1:5">
      <c r="A207">
        <v>205</v>
      </c>
      <c r="B207">
        <v>8164.604775898601</v>
      </c>
      <c r="C207">
        <v>10908.85218547948</v>
      </c>
      <c r="D207">
        <v>1358.369451547319</v>
      </c>
      <c r="E207">
        <v>293.010947113395</v>
      </c>
    </row>
    <row r="208" spans="1:5">
      <c r="A208">
        <v>206</v>
      </c>
      <c r="B208">
        <v>8164.604775898601</v>
      </c>
      <c r="C208">
        <v>10908.85218547948</v>
      </c>
      <c r="D208">
        <v>1356.652672285067</v>
      </c>
      <c r="E208">
        <v>291.2941678511465</v>
      </c>
    </row>
    <row r="209" spans="1:5">
      <c r="A209">
        <v>207</v>
      </c>
      <c r="B209">
        <v>8164.604775898601</v>
      </c>
      <c r="C209">
        <v>10908.85218547948</v>
      </c>
      <c r="D209">
        <v>1353.337500195389</v>
      </c>
      <c r="E209">
        <v>287.9789957614657</v>
      </c>
    </row>
    <row r="210" spans="1:5">
      <c r="A210">
        <v>208</v>
      </c>
      <c r="B210">
        <v>8164.604775898601</v>
      </c>
      <c r="C210">
        <v>10908.85218547948</v>
      </c>
      <c r="D210">
        <v>1351.592651381839</v>
      </c>
      <c r="E210">
        <v>286.234146947917</v>
      </c>
    </row>
    <row r="211" spans="1:5">
      <c r="A211">
        <v>209</v>
      </c>
      <c r="B211">
        <v>8164.604775898601</v>
      </c>
      <c r="C211">
        <v>10908.85218547948</v>
      </c>
      <c r="D211">
        <v>1349.186302993213</v>
      </c>
      <c r="E211">
        <v>283.8277985592865</v>
      </c>
    </row>
    <row r="212" spans="1:5">
      <c r="A212">
        <v>210</v>
      </c>
      <c r="B212">
        <v>8164.604775898601</v>
      </c>
      <c r="C212">
        <v>10908.85218547948</v>
      </c>
      <c r="D212">
        <v>1347.69014364081</v>
      </c>
      <c r="E212">
        <v>282.3316392068893</v>
      </c>
    </row>
    <row r="213" spans="1:5">
      <c r="A213">
        <v>211</v>
      </c>
      <c r="B213">
        <v>8164.604775898601</v>
      </c>
      <c r="C213">
        <v>10908.85218547948</v>
      </c>
      <c r="D213">
        <v>1347.039736464163</v>
      </c>
      <c r="E213">
        <v>281.6812320302355</v>
      </c>
    </row>
    <row r="214" spans="1:5">
      <c r="A214">
        <v>212</v>
      </c>
      <c r="B214">
        <v>8164.604775898601</v>
      </c>
      <c r="C214">
        <v>10908.85218547948</v>
      </c>
      <c r="D214">
        <v>1347.024906628106</v>
      </c>
      <c r="E214">
        <v>281.6664021941809</v>
      </c>
    </row>
    <row r="215" spans="1:5">
      <c r="A215">
        <v>213</v>
      </c>
      <c r="B215">
        <v>8164.604775898601</v>
      </c>
      <c r="C215">
        <v>10908.85218547948</v>
      </c>
      <c r="D215">
        <v>1345.554286900152</v>
      </c>
      <c r="E215">
        <v>280.1957824662248</v>
      </c>
    </row>
    <row r="216" spans="1:5">
      <c r="A216">
        <v>214</v>
      </c>
      <c r="B216">
        <v>8164.604775898601</v>
      </c>
      <c r="C216">
        <v>10908.85218547948</v>
      </c>
      <c r="D216">
        <v>1345.076081036322</v>
      </c>
      <c r="E216">
        <v>279.7175766023956</v>
      </c>
    </row>
    <row r="217" spans="1:5">
      <c r="A217">
        <v>215</v>
      </c>
      <c r="B217">
        <v>8164.604775898601</v>
      </c>
      <c r="C217">
        <v>10908.85218547948</v>
      </c>
      <c r="D217">
        <v>1345.089519683955</v>
      </c>
      <c r="E217">
        <v>279.7310152500294</v>
      </c>
    </row>
    <row r="218" spans="1:5">
      <c r="A218">
        <v>216</v>
      </c>
      <c r="B218">
        <v>8164.604775898601</v>
      </c>
      <c r="C218">
        <v>10908.85218547948</v>
      </c>
      <c r="D218">
        <v>1342.396673327049</v>
      </c>
      <c r="E218">
        <v>277.0381688931248</v>
      </c>
    </row>
    <row r="219" spans="1:5">
      <c r="A219">
        <v>217</v>
      </c>
      <c r="B219">
        <v>8164.604775898601</v>
      </c>
      <c r="C219">
        <v>10908.85218547948</v>
      </c>
      <c r="D219">
        <v>1339.943667405435</v>
      </c>
      <c r="E219">
        <v>274.5851629715133</v>
      </c>
    </row>
    <row r="220" spans="1:5">
      <c r="A220">
        <v>218</v>
      </c>
      <c r="B220">
        <v>8164.604775898601</v>
      </c>
      <c r="C220">
        <v>10908.85218547948</v>
      </c>
      <c r="D220">
        <v>1338.489167212526</v>
      </c>
      <c r="E220">
        <v>273.1306627785959</v>
      </c>
    </row>
    <row r="221" spans="1:5">
      <c r="A221">
        <v>219</v>
      </c>
      <c r="B221">
        <v>8164.604775898601</v>
      </c>
      <c r="C221">
        <v>10908.85218547948</v>
      </c>
      <c r="D221">
        <v>1335.571261819904</v>
      </c>
      <c r="E221">
        <v>270.2127573859793</v>
      </c>
    </row>
    <row r="222" spans="1:5">
      <c r="A222">
        <v>220</v>
      </c>
      <c r="B222">
        <v>8164.604775898601</v>
      </c>
      <c r="C222">
        <v>10908.85218547948</v>
      </c>
      <c r="D222">
        <v>1333.288275979155</v>
      </c>
      <c r="E222">
        <v>267.9297715452296</v>
      </c>
    </row>
    <row r="223" spans="1:5">
      <c r="A223">
        <v>221</v>
      </c>
      <c r="B223">
        <v>8164.604775898601</v>
      </c>
      <c r="C223">
        <v>10908.85218547948</v>
      </c>
      <c r="D223">
        <v>1332.108403396046</v>
      </c>
      <c r="E223">
        <v>266.7498989621199</v>
      </c>
    </row>
    <row r="224" spans="1:5">
      <c r="A224">
        <v>222</v>
      </c>
      <c r="B224">
        <v>8164.604775898601</v>
      </c>
      <c r="C224">
        <v>10908.85218547948</v>
      </c>
      <c r="D224">
        <v>1330.805863619226</v>
      </c>
      <c r="E224">
        <v>265.4473591853028</v>
      </c>
    </row>
    <row r="225" spans="1:5">
      <c r="A225">
        <v>223</v>
      </c>
      <c r="B225">
        <v>8164.604775898601</v>
      </c>
      <c r="C225">
        <v>10908.85218547948</v>
      </c>
      <c r="D225">
        <v>1328.726039217603</v>
      </c>
      <c r="E225">
        <v>263.3675347836767</v>
      </c>
    </row>
    <row r="226" spans="1:5">
      <c r="A226">
        <v>224</v>
      </c>
      <c r="B226">
        <v>8164.604775898601</v>
      </c>
      <c r="C226">
        <v>10908.85218547948</v>
      </c>
      <c r="D226">
        <v>1326.056095304514</v>
      </c>
      <c r="E226">
        <v>260.6975908705896</v>
      </c>
    </row>
    <row r="227" spans="1:5">
      <c r="A227">
        <v>225</v>
      </c>
      <c r="B227">
        <v>8164.604775898601</v>
      </c>
      <c r="C227">
        <v>10908.85218547948</v>
      </c>
      <c r="D227">
        <v>1324.174100495108</v>
      </c>
      <c r="E227">
        <v>258.8155960611809</v>
      </c>
    </row>
    <row r="228" spans="1:5">
      <c r="A228">
        <v>226</v>
      </c>
      <c r="B228">
        <v>8164.604775898601</v>
      </c>
      <c r="C228">
        <v>10908.85218547948</v>
      </c>
      <c r="D228">
        <v>1323.16107330832</v>
      </c>
      <c r="E228">
        <v>257.8025688743963</v>
      </c>
    </row>
    <row r="229" spans="1:5">
      <c r="A229">
        <v>227</v>
      </c>
      <c r="B229">
        <v>8164.604775898601</v>
      </c>
      <c r="C229">
        <v>10908.85218547948</v>
      </c>
      <c r="D229">
        <v>1323.201998847989</v>
      </c>
      <c r="E229">
        <v>257.8434944140647</v>
      </c>
    </row>
    <row r="230" spans="1:5">
      <c r="A230">
        <v>228</v>
      </c>
      <c r="B230">
        <v>8164.604775898601</v>
      </c>
      <c r="C230">
        <v>10908.85218547948</v>
      </c>
      <c r="D230">
        <v>1321.659743464405</v>
      </c>
      <c r="E230">
        <v>256.3012390304825</v>
      </c>
    </row>
    <row r="231" spans="1:5">
      <c r="A231">
        <v>229</v>
      </c>
      <c r="B231">
        <v>8164.604775898601</v>
      </c>
      <c r="C231">
        <v>10908.85218547948</v>
      </c>
      <c r="D231">
        <v>1319.680033351409</v>
      </c>
      <c r="E231">
        <v>254.3215289174843</v>
      </c>
    </row>
    <row r="232" spans="1:5">
      <c r="A232">
        <v>230</v>
      </c>
      <c r="B232">
        <v>8164.604775898601</v>
      </c>
      <c r="C232">
        <v>10908.85218547948</v>
      </c>
      <c r="D232">
        <v>1318.037416211852</v>
      </c>
      <c r="E232">
        <v>252.6789117779259</v>
      </c>
    </row>
    <row r="233" spans="1:5">
      <c r="A233">
        <v>231</v>
      </c>
      <c r="B233">
        <v>8164.604775898601</v>
      </c>
      <c r="C233">
        <v>10908.85218547948</v>
      </c>
      <c r="D233">
        <v>1315.481848425151</v>
      </c>
      <c r="E233">
        <v>250.1233439912234</v>
      </c>
    </row>
    <row r="234" spans="1:5">
      <c r="A234">
        <v>232</v>
      </c>
      <c r="B234">
        <v>8164.604775898601</v>
      </c>
      <c r="C234">
        <v>10908.85218547948</v>
      </c>
      <c r="D234">
        <v>1313.985681272041</v>
      </c>
      <c r="E234">
        <v>248.6271768381189</v>
      </c>
    </row>
    <row r="235" spans="1:5">
      <c r="A235">
        <v>233</v>
      </c>
      <c r="B235">
        <v>8164.604775898601</v>
      </c>
      <c r="C235">
        <v>10908.85218547948</v>
      </c>
      <c r="D235">
        <v>1312.308507696282</v>
      </c>
      <c r="E235">
        <v>246.9500032623592</v>
      </c>
    </row>
    <row r="236" spans="1:5">
      <c r="A236">
        <v>234</v>
      </c>
      <c r="B236">
        <v>8164.604775898601</v>
      </c>
      <c r="C236">
        <v>10908.85218547948</v>
      </c>
      <c r="D236">
        <v>1311.29970153317</v>
      </c>
      <c r="E236">
        <v>245.9411970992464</v>
      </c>
    </row>
    <row r="237" spans="1:5">
      <c r="A237">
        <v>235</v>
      </c>
      <c r="B237">
        <v>8164.604775898601</v>
      </c>
      <c r="C237">
        <v>10908.85218547948</v>
      </c>
      <c r="D237">
        <v>1310.92948761038</v>
      </c>
      <c r="E237">
        <v>245.5709831764545</v>
      </c>
    </row>
    <row r="238" spans="1:5">
      <c r="A238">
        <v>236</v>
      </c>
      <c r="B238">
        <v>8164.604775898601</v>
      </c>
      <c r="C238">
        <v>10908.85218547948</v>
      </c>
      <c r="D238">
        <v>1310.989422369693</v>
      </c>
      <c r="E238">
        <v>245.6309179357714</v>
      </c>
    </row>
    <row r="239" spans="1:5">
      <c r="A239">
        <v>237</v>
      </c>
      <c r="B239">
        <v>8164.604775898601</v>
      </c>
      <c r="C239">
        <v>10908.85218547948</v>
      </c>
      <c r="D239">
        <v>1309.732524716253</v>
      </c>
      <c r="E239">
        <v>244.3740202823304</v>
      </c>
    </row>
    <row r="240" spans="1:5">
      <c r="A240">
        <v>238</v>
      </c>
      <c r="B240">
        <v>8164.604775898601</v>
      </c>
      <c r="C240">
        <v>10908.85218547948</v>
      </c>
      <c r="D240">
        <v>1309.211126817666</v>
      </c>
      <c r="E240">
        <v>243.8526223837416</v>
      </c>
    </row>
    <row r="241" spans="1:5">
      <c r="A241">
        <v>239</v>
      </c>
      <c r="B241">
        <v>8164.604775898601</v>
      </c>
      <c r="C241">
        <v>10908.85218547948</v>
      </c>
      <c r="D241">
        <v>1309.286344252597</v>
      </c>
      <c r="E241">
        <v>243.9278398186727</v>
      </c>
    </row>
    <row r="242" spans="1:5">
      <c r="A242">
        <v>240</v>
      </c>
      <c r="B242">
        <v>8164.604775898601</v>
      </c>
      <c r="C242">
        <v>10908.85218547948</v>
      </c>
      <c r="D242">
        <v>1307.084226407995</v>
      </c>
      <c r="E242">
        <v>241.7257219740681</v>
      </c>
    </row>
    <row r="243" spans="1:5">
      <c r="A243">
        <v>241</v>
      </c>
      <c r="B243">
        <v>8164.604775898601</v>
      </c>
      <c r="C243">
        <v>10908.85218547948</v>
      </c>
      <c r="D243">
        <v>1305.367772703606</v>
      </c>
      <c r="E243">
        <v>240.009268269682</v>
      </c>
    </row>
    <row r="244" spans="1:5">
      <c r="A244">
        <v>242</v>
      </c>
      <c r="B244">
        <v>8164.604775898601</v>
      </c>
      <c r="C244">
        <v>10908.85218547948</v>
      </c>
      <c r="D244">
        <v>1304.472938469274</v>
      </c>
      <c r="E244">
        <v>239.1144340353454</v>
      </c>
    </row>
    <row r="245" spans="1:5">
      <c r="A245">
        <v>243</v>
      </c>
      <c r="B245">
        <v>8164.604775898601</v>
      </c>
      <c r="C245">
        <v>10908.85218547948</v>
      </c>
      <c r="D245">
        <v>1302.433097987159</v>
      </c>
      <c r="E245">
        <v>237.0745935532381</v>
      </c>
    </row>
    <row r="246" spans="1:5">
      <c r="A246">
        <v>244</v>
      </c>
      <c r="B246">
        <v>8164.604775898601</v>
      </c>
      <c r="C246">
        <v>10908.85218547948</v>
      </c>
      <c r="D246">
        <v>1300.399827697481</v>
      </c>
      <c r="E246">
        <v>235.0413232635565</v>
      </c>
    </row>
    <row r="247" spans="1:5">
      <c r="A247">
        <v>245</v>
      </c>
      <c r="B247">
        <v>8164.604775898601</v>
      </c>
      <c r="C247">
        <v>10908.85218547948</v>
      </c>
      <c r="D247">
        <v>1299.395476340046</v>
      </c>
      <c r="E247">
        <v>234.0369719061201</v>
      </c>
    </row>
    <row r="248" spans="1:5">
      <c r="A248">
        <v>246</v>
      </c>
      <c r="B248">
        <v>8164.604775898601</v>
      </c>
      <c r="C248">
        <v>10908.85218547948</v>
      </c>
      <c r="D248">
        <v>1298.343082154943</v>
      </c>
      <c r="E248">
        <v>232.9845777210188</v>
      </c>
    </row>
    <row r="249" spans="1:5">
      <c r="A249">
        <v>247</v>
      </c>
      <c r="B249">
        <v>8164.604775898601</v>
      </c>
      <c r="C249">
        <v>10908.85218547948</v>
      </c>
      <c r="D249">
        <v>1296.913034875307</v>
      </c>
      <c r="E249">
        <v>231.5545304413829</v>
      </c>
    </row>
    <row r="250" spans="1:5">
      <c r="A250">
        <v>248</v>
      </c>
      <c r="B250">
        <v>8164.604775898601</v>
      </c>
      <c r="C250">
        <v>10908.85218547948</v>
      </c>
      <c r="D250">
        <v>1294.907028614782</v>
      </c>
      <c r="E250">
        <v>229.5485241808559</v>
      </c>
    </row>
    <row r="251" spans="1:5">
      <c r="A251">
        <v>249</v>
      </c>
      <c r="B251">
        <v>8164.604775898601</v>
      </c>
      <c r="C251">
        <v>10908.85218547948</v>
      </c>
      <c r="D251">
        <v>1293.503266283808</v>
      </c>
      <c r="E251">
        <v>228.1447618498842</v>
      </c>
    </row>
    <row r="252" spans="1:5">
      <c r="A252">
        <v>250</v>
      </c>
      <c r="B252">
        <v>8164.604775898601</v>
      </c>
      <c r="C252">
        <v>10908.85218547948</v>
      </c>
      <c r="D252">
        <v>1292.913378412291</v>
      </c>
      <c r="E252">
        <v>227.5548739783647</v>
      </c>
    </row>
    <row r="253" spans="1:5">
      <c r="A253">
        <v>251</v>
      </c>
      <c r="B253">
        <v>8164.604775898601</v>
      </c>
      <c r="C253">
        <v>10908.85218547948</v>
      </c>
      <c r="D253">
        <v>1292.917799414015</v>
      </c>
      <c r="E253">
        <v>227.5592949800885</v>
      </c>
    </row>
    <row r="254" spans="1:5">
      <c r="A254">
        <v>252</v>
      </c>
      <c r="B254">
        <v>8164.604775898601</v>
      </c>
      <c r="C254">
        <v>10908.85218547948</v>
      </c>
      <c r="D254">
        <v>1291.609316974059</v>
      </c>
      <c r="E254">
        <v>226.2508125401322</v>
      </c>
    </row>
    <row r="255" spans="1:5">
      <c r="A255">
        <v>253</v>
      </c>
      <c r="B255">
        <v>8164.604775898601</v>
      </c>
      <c r="C255">
        <v>10908.85218547948</v>
      </c>
      <c r="D255">
        <v>1290.04427172517</v>
      </c>
      <c r="E255">
        <v>224.68576729125</v>
      </c>
    </row>
    <row r="256" spans="1:5">
      <c r="A256">
        <v>254</v>
      </c>
      <c r="B256">
        <v>8164.604775898601</v>
      </c>
      <c r="C256">
        <v>10908.85218547948</v>
      </c>
      <c r="D256">
        <v>1289.173581854165</v>
      </c>
      <c r="E256">
        <v>223.8150774202404</v>
      </c>
    </row>
    <row r="257" spans="1:5">
      <c r="A257">
        <v>255</v>
      </c>
      <c r="B257">
        <v>8164.604775898601</v>
      </c>
      <c r="C257">
        <v>10908.85218547948</v>
      </c>
      <c r="D257">
        <v>1287.22902214138</v>
      </c>
      <c r="E257">
        <v>221.8705177074527</v>
      </c>
    </row>
    <row r="258" spans="1:5">
      <c r="A258">
        <v>256</v>
      </c>
      <c r="B258">
        <v>8164.604775898601</v>
      </c>
      <c r="C258">
        <v>10908.85218547948</v>
      </c>
      <c r="D258">
        <v>1286.120893432124</v>
      </c>
      <c r="E258">
        <v>220.762388998198</v>
      </c>
    </row>
    <row r="259" spans="1:5">
      <c r="A259">
        <v>257</v>
      </c>
      <c r="B259">
        <v>8164.604775898601</v>
      </c>
      <c r="C259">
        <v>10908.85218547948</v>
      </c>
      <c r="D259">
        <v>1284.578033084665</v>
      </c>
      <c r="E259">
        <v>219.2195286507423</v>
      </c>
    </row>
    <row r="260" spans="1:5">
      <c r="A260">
        <v>258</v>
      </c>
      <c r="B260">
        <v>8164.604775898601</v>
      </c>
      <c r="C260">
        <v>10908.85218547948</v>
      </c>
      <c r="D260">
        <v>1283.588902383578</v>
      </c>
      <c r="E260">
        <v>218.2303979496569</v>
      </c>
    </row>
    <row r="261" spans="1:5">
      <c r="A261">
        <v>259</v>
      </c>
      <c r="B261">
        <v>8164.604775898601</v>
      </c>
      <c r="C261">
        <v>10908.85218547948</v>
      </c>
      <c r="D261">
        <v>1283.155080874559</v>
      </c>
      <c r="E261">
        <v>217.7965764406334</v>
      </c>
    </row>
    <row r="262" spans="1:5">
      <c r="A262">
        <v>260</v>
      </c>
      <c r="B262">
        <v>8164.604775898601</v>
      </c>
      <c r="C262">
        <v>10908.85218547948</v>
      </c>
      <c r="D262">
        <v>1283.154327861183</v>
      </c>
      <c r="E262">
        <v>217.7958234272578</v>
      </c>
    </row>
    <row r="263" spans="1:5">
      <c r="A263">
        <v>261</v>
      </c>
      <c r="B263">
        <v>8164.604775898601</v>
      </c>
      <c r="C263">
        <v>10908.85218547948</v>
      </c>
      <c r="D263">
        <v>1282.305542594435</v>
      </c>
      <c r="E263">
        <v>216.9470381605117</v>
      </c>
    </row>
    <row r="264" spans="1:5">
      <c r="A264">
        <v>262</v>
      </c>
      <c r="B264">
        <v>8164.604775898601</v>
      </c>
      <c r="C264">
        <v>10908.85218547948</v>
      </c>
      <c r="D264">
        <v>1282.120613049266</v>
      </c>
      <c r="E264">
        <v>216.7621086153365</v>
      </c>
    </row>
    <row r="265" spans="1:5">
      <c r="A265">
        <v>263</v>
      </c>
      <c r="B265">
        <v>8164.604775898601</v>
      </c>
      <c r="C265">
        <v>10908.85218547948</v>
      </c>
      <c r="D265">
        <v>1282.0854841572</v>
      </c>
      <c r="E265">
        <v>216.726979723278</v>
      </c>
    </row>
    <row r="266" spans="1:5">
      <c r="A266">
        <v>264</v>
      </c>
      <c r="B266">
        <v>8164.604775898601</v>
      </c>
      <c r="C266">
        <v>10908.85218547948</v>
      </c>
      <c r="D266">
        <v>1280.624336506204</v>
      </c>
      <c r="E266">
        <v>215.265832072282</v>
      </c>
    </row>
    <row r="267" spans="1:5">
      <c r="A267">
        <v>265</v>
      </c>
      <c r="B267">
        <v>8164.604775898601</v>
      </c>
      <c r="C267">
        <v>10908.85218547948</v>
      </c>
      <c r="D267">
        <v>1279.178821653311</v>
      </c>
      <c r="E267">
        <v>213.8203172193845</v>
      </c>
    </row>
    <row r="268" spans="1:5">
      <c r="A268">
        <v>266</v>
      </c>
      <c r="B268">
        <v>8164.604775898601</v>
      </c>
      <c r="C268">
        <v>10908.85218547948</v>
      </c>
      <c r="D268">
        <v>1278.327374054747</v>
      </c>
      <c r="E268">
        <v>212.9688696208223</v>
      </c>
    </row>
    <row r="269" spans="1:5">
      <c r="A269">
        <v>267</v>
      </c>
      <c r="B269">
        <v>8164.604775898601</v>
      </c>
      <c r="C269">
        <v>10908.85218547948</v>
      </c>
      <c r="D269">
        <v>1278.160919635762</v>
      </c>
      <c r="E269">
        <v>212.8024152018373</v>
      </c>
    </row>
    <row r="270" spans="1:5">
      <c r="A270">
        <v>268</v>
      </c>
      <c r="B270">
        <v>8164.604775898601</v>
      </c>
      <c r="C270">
        <v>10908.85218547948</v>
      </c>
      <c r="D270">
        <v>1276.543249698154</v>
      </c>
      <c r="E270">
        <v>211.1847452642277</v>
      </c>
    </row>
    <row r="271" spans="1:5">
      <c r="A271">
        <v>269</v>
      </c>
      <c r="B271">
        <v>8164.604775898601</v>
      </c>
      <c r="C271">
        <v>10908.85218547948</v>
      </c>
      <c r="D271">
        <v>1275.697801579076</v>
      </c>
      <c r="E271">
        <v>210.3392971451558</v>
      </c>
    </row>
    <row r="272" spans="1:5">
      <c r="A272">
        <v>270</v>
      </c>
      <c r="B272">
        <v>8164.604775898601</v>
      </c>
      <c r="C272">
        <v>10908.85218547948</v>
      </c>
      <c r="D272">
        <v>1275.705821227288</v>
      </c>
      <c r="E272">
        <v>210.3473167933662</v>
      </c>
    </row>
    <row r="273" spans="1:5">
      <c r="A273">
        <v>271</v>
      </c>
      <c r="B273">
        <v>8164.604775898601</v>
      </c>
      <c r="C273">
        <v>10908.85218547948</v>
      </c>
      <c r="D273">
        <v>1274.842344624371</v>
      </c>
      <c r="E273">
        <v>209.4838401904481</v>
      </c>
    </row>
    <row r="274" spans="1:5">
      <c r="A274">
        <v>272</v>
      </c>
      <c r="B274">
        <v>8164.604775898601</v>
      </c>
      <c r="C274">
        <v>10908.85218547948</v>
      </c>
      <c r="D274">
        <v>1273.668049157648</v>
      </c>
      <c r="E274">
        <v>208.3095447237205</v>
      </c>
    </row>
    <row r="275" spans="1:5">
      <c r="A275">
        <v>273</v>
      </c>
      <c r="B275">
        <v>8164.604775898601</v>
      </c>
      <c r="C275">
        <v>10908.85218547948</v>
      </c>
      <c r="D275">
        <v>1272.118218645595</v>
      </c>
      <c r="E275">
        <v>206.7597142116683</v>
      </c>
    </row>
    <row r="276" spans="1:5">
      <c r="A276">
        <v>274</v>
      </c>
      <c r="B276">
        <v>8164.604775898601</v>
      </c>
      <c r="C276">
        <v>10908.85218547948</v>
      </c>
      <c r="D276">
        <v>1270.975334385551</v>
      </c>
      <c r="E276">
        <v>205.6168299516233</v>
      </c>
    </row>
    <row r="277" spans="1:5">
      <c r="A277">
        <v>275</v>
      </c>
      <c r="B277">
        <v>8164.604775898601</v>
      </c>
      <c r="C277">
        <v>10908.85218547948</v>
      </c>
      <c r="D277">
        <v>1270.294221327812</v>
      </c>
      <c r="E277">
        <v>204.9357168938868</v>
      </c>
    </row>
    <row r="278" spans="1:5">
      <c r="A278">
        <v>276</v>
      </c>
      <c r="B278">
        <v>8164.604775898601</v>
      </c>
      <c r="C278">
        <v>10908.85218547948</v>
      </c>
      <c r="D278">
        <v>1270.345593664342</v>
      </c>
      <c r="E278">
        <v>204.9870892304139</v>
      </c>
    </row>
    <row r="279" spans="1:5">
      <c r="A279">
        <v>277</v>
      </c>
      <c r="B279">
        <v>8164.604775898601</v>
      </c>
      <c r="C279">
        <v>10908.85218547948</v>
      </c>
      <c r="D279">
        <v>1269.504342673241</v>
      </c>
      <c r="E279">
        <v>204.1458382393149</v>
      </c>
    </row>
    <row r="280" spans="1:5">
      <c r="A280">
        <v>278</v>
      </c>
      <c r="B280">
        <v>8164.604775898601</v>
      </c>
      <c r="C280">
        <v>10908.85218547948</v>
      </c>
      <c r="D280">
        <v>1268.38338032971</v>
      </c>
      <c r="E280">
        <v>203.0248758957839</v>
      </c>
    </row>
    <row r="281" spans="1:5">
      <c r="A281">
        <v>279</v>
      </c>
      <c r="B281">
        <v>8164.604775898601</v>
      </c>
      <c r="C281">
        <v>10908.85218547948</v>
      </c>
      <c r="D281">
        <v>1267.307506868492</v>
      </c>
      <c r="E281">
        <v>201.949002434568</v>
      </c>
    </row>
    <row r="282" spans="1:5">
      <c r="A282">
        <v>280</v>
      </c>
      <c r="B282">
        <v>8164.604775898601</v>
      </c>
      <c r="C282">
        <v>10908.85218547948</v>
      </c>
      <c r="D282">
        <v>1265.738493026</v>
      </c>
      <c r="E282">
        <v>200.3799885920793</v>
      </c>
    </row>
    <row r="283" spans="1:5">
      <c r="A283">
        <v>281</v>
      </c>
      <c r="B283">
        <v>8164.604775898601</v>
      </c>
      <c r="C283">
        <v>10908.85218547948</v>
      </c>
      <c r="D283">
        <v>1264.758175981348</v>
      </c>
      <c r="E283">
        <v>199.3996715474229</v>
      </c>
    </row>
    <row r="284" spans="1:5">
      <c r="A284">
        <v>282</v>
      </c>
      <c r="B284">
        <v>8164.604775898601</v>
      </c>
      <c r="C284">
        <v>10908.85218547948</v>
      </c>
      <c r="D284">
        <v>1263.762844283329</v>
      </c>
      <c r="E284">
        <v>198.4043398494067</v>
      </c>
    </row>
    <row r="285" spans="1:5">
      <c r="A285">
        <v>283</v>
      </c>
      <c r="B285">
        <v>8164.604775898601</v>
      </c>
      <c r="C285">
        <v>10908.85218547948</v>
      </c>
      <c r="D285">
        <v>1263.211222231413</v>
      </c>
      <c r="E285">
        <v>197.852717797491</v>
      </c>
    </row>
    <row r="286" spans="1:5">
      <c r="A286">
        <v>284</v>
      </c>
      <c r="B286">
        <v>8164.604775898601</v>
      </c>
      <c r="C286">
        <v>10908.85218547948</v>
      </c>
      <c r="D286">
        <v>1263.030213399668</v>
      </c>
      <c r="E286">
        <v>197.671708965746</v>
      </c>
    </row>
    <row r="287" spans="1:5">
      <c r="A287">
        <v>285</v>
      </c>
      <c r="B287">
        <v>8164.604775898601</v>
      </c>
      <c r="C287">
        <v>10908.85218547948</v>
      </c>
      <c r="D287">
        <v>1263.071642943689</v>
      </c>
      <c r="E287">
        <v>197.713138509764</v>
      </c>
    </row>
    <row r="288" spans="1:5">
      <c r="A288">
        <v>286</v>
      </c>
      <c r="B288">
        <v>8164.604775898601</v>
      </c>
      <c r="C288">
        <v>10908.85218547948</v>
      </c>
      <c r="D288">
        <v>1262.293878831417</v>
      </c>
      <c r="E288">
        <v>196.9353743974912</v>
      </c>
    </row>
    <row r="289" spans="1:5">
      <c r="A289">
        <v>287</v>
      </c>
      <c r="B289">
        <v>8164.604775898601</v>
      </c>
      <c r="C289">
        <v>10908.85218547948</v>
      </c>
      <c r="D289">
        <v>1261.681513888897</v>
      </c>
      <c r="E289">
        <v>196.3230094549721</v>
      </c>
    </row>
    <row r="290" spans="1:5">
      <c r="A290">
        <v>288</v>
      </c>
      <c r="B290">
        <v>8164.604775898601</v>
      </c>
      <c r="C290">
        <v>10908.85218547948</v>
      </c>
      <c r="D290">
        <v>1261.566205679335</v>
      </c>
      <c r="E290">
        <v>196.2077012454103</v>
      </c>
    </row>
    <row r="291" spans="1:5">
      <c r="A291">
        <v>289</v>
      </c>
      <c r="B291">
        <v>8164.604775898601</v>
      </c>
      <c r="C291">
        <v>10908.85218547948</v>
      </c>
      <c r="D291">
        <v>1260.328560132723</v>
      </c>
      <c r="E291">
        <v>194.9700556987979</v>
      </c>
    </row>
    <row r="292" spans="1:5">
      <c r="A292">
        <v>290</v>
      </c>
      <c r="B292">
        <v>8164.604775898601</v>
      </c>
      <c r="C292">
        <v>10908.85218547948</v>
      </c>
      <c r="D292">
        <v>1259.695330291904</v>
      </c>
      <c r="E292">
        <v>194.3368258579776</v>
      </c>
    </row>
    <row r="293" spans="1:5">
      <c r="A293">
        <v>291</v>
      </c>
      <c r="B293">
        <v>8164.604775898601</v>
      </c>
      <c r="C293">
        <v>10908.85218547948</v>
      </c>
      <c r="D293">
        <v>1259.005519224093</v>
      </c>
      <c r="E293">
        <v>193.6470147901712</v>
      </c>
    </row>
    <row r="294" spans="1:5">
      <c r="A294">
        <v>292</v>
      </c>
      <c r="B294">
        <v>8164.604775898601</v>
      </c>
      <c r="C294">
        <v>10908.85218547948</v>
      </c>
      <c r="D294">
        <v>1257.542782964394</v>
      </c>
      <c r="E294">
        <v>192.1842785304686</v>
      </c>
    </row>
    <row r="295" spans="1:5">
      <c r="A295">
        <v>293</v>
      </c>
      <c r="B295">
        <v>8164.604775898601</v>
      </c>
      <c r="C295">
        <v>10908.85218547948</v>
      </c>
      <c r="D295">
        <v>1256.946812754295</v>
      </c>
      <c r="E295">
        <v>191.5883083203662</v>
      </c>
    </row>
    <row r="296" spans="1:5">
      <c r="A296">
        <v>294</v>
      </c>
      <c r="B296">
        <v>8164.604775898601</v>
      </c>
      <c r="C296">
        <v>10908.85218547948</v>
      </c>
      <c r="D296">
        <v>1256.951288809261</v>
      </c>
      <c r="E296">
        <v>191.5927843753322</v>
      </c>
    </row>
    <row r="297" spans="1:5">
      <c r="A297">
        <v>295</v>
      </c>
      <c r="B297">
        <v>8164.604775898601</v>
      </c>
      <c r="C297">
        <v>10908.85218547948</v>
      </c>
      <c r="D297">
        <v>1256.552602415241</v>
      </c>
      <c r="E297">
        <v>191.194097981312</v>
      </c>
    </row>
    <row r="298" spans="1:5">
      <c r="A298">
        <v>296</v>
      </c>
      <c r="B298">
        <v>8164.604775898601</v>
      </c>
      <c r="C298">
        <v>10908.85218547948</v>
      </c>
      <c r="D298">
        <v>1256.461442504864</v>
      </c>
      <c r="E298">
        <v>191.1029380709406</v>
      </c>
    </row>
    <row r="299" spans="1:5">
      <c r="A299">
        <v>297</v>
      </c>
      <c r="B299">
        <v>8164.604775898601</v>
      </c>
      <c r="C299">
        <v>10908.85218547948</v>
      </c>
      <c r="D299">
        <v>1255.479094621592</v>
      </c>
      <c r="E299">
        <v>190.1205901876691</v>
      </c>
    </row>
    <row r="300" spans="1:5">
      <c r="A300">
        <v>298</v>
      </c>
      <c r="B300">
        <v>8164.604775898601</v>
      </c>
      <c r="C300">
        <v>10908.85218547948</v>
      </c>
      <c r="D300">
        <v>1254.244017646853</v>
      </c>
      <c r="E300">
        <v>188.8855132129319</v>
      </c>
    </row>
    <row r="301" spans="1:5">
      <c r="A301">
        <v>299</v>
      </c>
      <c r="B301">
        <v>8164.604775898601</v>
      </c>
      <c r="C301">
        <v>10908.85218547948</v>
      </c>
      <c r="D301">
        <v>1253.447211730873</v>
      </c>
      <c r="E301">
        <v>188.0887072969526</v>
      </c>
    </row>
    <row r="302" spans="1:5">
      <c r="A302">
        <v>300</v>
      </c>
      <c r="B302">
        <v>8164.604775898601</v>
      </c>
      <c r="C302">
        <v>10908.85218547948</v>
      </c>
      <c r="D302">
        <v>1253.187823592083</v>
      </c>
      <c r="E302">
        <v>187.829319158161</v>
      </c>
    </row>
    <row r="303" spans="1:5">
      <c r="A303">
        <v>301</v>
      </c>
      <c r="B303">
        <v>8164.604775898601</v>
      </c>
      <c r="C303">
        <v>10908.85218547948</v>
      </c>
      <c r="D303">
        <v>1253.167232372552</v>
      </c>
      <c r="E303">
        <v>187.8087279386306</v>
      </c>
    </row>
    <row r="304" spans="1:5">
      <c r="A304">
        <v>302</v>
      </c>
      <c r="B304">
        <v>8164.604775898601</v>
      </c>
      <c r="C304">
        <v>10908.85218547948</v>
      </c>
      <c r="D304">
        <v>1252.31444941691</v>
      </c>
      <c r="E304">
        <v>186.9559449829891</v>
      </c>
    </row>
    <row r="305" spans="1:5">
      <c r="A305">
        <v>303</v>
      </c>
      <c r="B305">
        <v>8164.604775898601</v>
      </c>
      <c r="C305">
        <v>10908.85218547948</v>
      </c>
      <c r="D305">
        <v>1251.335828882427</v>
      </c>
      <c r="E305">
        <v>185.9773244485012</v>
      </c>
    </row>
    <row r="306" spans="1:5">
      <c r="A306">
        <v>304</v>
      </c>
      <c r="B306">
        <v>8164.604775898601</v>
      </c>
      <c r="C306">
        <v>10908.85218547948</v>
      </c>
      <c r="D306">
        <v>1250.372402805354</v>
      </c>
      <c r="E306">
        <v>185.0138983714286</v>
      </c>
    </row>
    <row r="307" spans="1:5">
      <c r="A307">
        <v>305</v>
      </c>
      <c r="B307">
        <v>8164.604775898601</v>
      </c>
      <c r="C307">
        <v>10908.85218547948</v>
      </c>
      <c r="D307">
        <v>1249.672351719591</v>
      </c>
      <c r="E307">
        <v>184.3138472856655</v>
      </c>
    </row>
    <row r="308" spans="1:5">
      <c r="A308">
        <v>306</v>
      </c>
      <c r="B308">
        <v>8164.604775898601</v>
      </c>
      <c r="C308">
        <v>10908.85218547948</v>
      </c>
      <c r="D308">
        <v>1248.590355912424</v>
      </c>
      <c r="E308">
        <v>183.2318514785023</v>
      </c>
    </row>
    <row r="309" spans="1:5">
      <c r="A309">
        <v>307</v>
      </c>
      <c r="B309">
        <v>8164.604775898601</v>
      </c>
      <c r="C309">
        <v>10908.85218547948</v>
      </c>
      <c r="D309">
        <v>1247.859096426316</v>
      </c>
      <c r="E309">
        <v>182.5005919923937</v>
      </c>
    </row>
    <row r="310" spans="1:5">
      <c r="A310">
        <v>308</v>
      </c>
      <c r="B310">
        <v>8164.604775898601</v>
      </c>
      <c r="C310">
        <v>10908.85218547948</v>
      </c>
      <c r="D310">
        <v>1247.527538071137</v>
      </c>
      <c r="E310">
        <v>182.1690336372084</v>
      </c>
    </row>
    <row r="311" spans="1:5">
      <c r="A311">
        <v>309</v>
      </c>
      <c r="B311">
        <v>8164.604775898601</v>
      </c>
      <c r="C311">
        <v>10908.85218547948</v>
      </c>
      <c r="D311">
        <v>1247.525067742735</v>
      </c>
      <c r="E311">
        <v>182.1665633088088</v>
      </c>
    </row>
    <row r="312" spans="1:5">
      <c r="A312">
        <v>310</v>
      </c>
      <c r="B312">
        <v>8164.604775898601</v>
      </c>
      <c r="C312">
        <v>10908.85218547948</v>
      </c>
      <c r="D312">
        <v>1247.046078825481</v>
      </c>
      <c r="E312">
        <v>181.6875743915532</v>
      </c>
    </row>
    <row r="313" spans="1:5">
      <c r="A313">
        <v>311</v>
      </c>
      <c r="B313">
        <v>8164.604775898601</v>
      </c>
      <c r="C313">
        <v>10908.85218547948</v>
      </c>
      <c r="D313">
        <v>1246.806400327814</v>
      </c>
      <c r="E313">
        <v>181.4478958938906</v>
      </c>
    </row>
    <row r="314" spans="1:5">
      <c r="A314">
        <v>312</v>
      </c>
      <c r="B314">
        <v>8164.604775898601</v>
      </c>
      <c r="C314">
        <v>10908.85218547948</v>
      </c>
      <c r="D314">
        <v>1246.941963177371</v>
      </c>
      <c r="E314">
        <v>181.583458743449</v>
      </c>
    </row>
    <row r="315" spans="1:5">
      <c r="A315">
        <v>313</v>
      </c>
      <c r="B315">
        <v>8164.604775898601</v>
      </c>
      <c r="C315">
        <v>10908.85218547948</v>
      </c>
      <c r="D315">
        <v>1245.972055321171</v>
      </c>
      <c r="E315">
        <v>180.6135508872456</v>
      </c>
    </row>
    <row r="316" spans="1:5">
      <c r="A316">
        <v>314</v>
      </c>
      <c r="B316">
        <v>8164.604775898601</v>
      </c>
      <c r="C316">
        <v>10908.85218547948</v>
      </c>
      <c r="D316">
        <v>1245.191129754156</v>
      </c>
      <c r="E316">
        <v>179.832625320229</v>
      </c>
    </row>
    <row r="317" spans="1:5">
      <c r="A317">
        <v>315</v>
      </c>
      <c r="B317">
        <v>8164.604775898601</v>
      </c>
      <c r="C317">
        <v>10908.85218547948</v>
      </c>
      <c r="D317">
        <v>1244.236868280064</v>
      </c>
      <c r="E317">
        <v>178.8783638461391</v>
      </c>
    </row>
    <row r="318" spans="1:5">
      <c r="A318">
        <v>316</v>
      </c>
      <c r="B318">
        <v>8164.604775898601</v>
      </c>
      <c r="C318">
        <v>10908.85218547948</v>
      </c>
      <c r="D318">
        <v>1243.548950400802</v>
      </c>
      <c r="E318">
        <v>178.1904459668775</v>
      </c>
    </row>
    <row r="319" spans="1:5">
      <c r="A319">
        <v>317</v>
      </c>
      <c r="B319">
        <v>8164.604775898601</v>
      </c>
      <c r="C319">
        <v>10908.85218547948</v>
      </c>
      <c r="D319">
        <v>1243.238807146339</v>
      </c>
      <c r="E319">
        <v>177.8803027124176</v>
      </c>
    </row>
    <row r="320" spans="1:5">
      <c r="A320">
        <v>318</v>
      </c>
      <c r="B320">
        <v>8164.604775898601</v>
      </c>
      <c r="C320">
        <v>10908.85218547948</v>
      </c>
      <c r="D320">
        <v>1243.266046398581</v>
      </c>
      <c r="E320">
        <v>177.907541964657</v>
      </c>
    </row>
    <row r="321" spans="1:5">
      <c r="A321">
        <v>319</v>
      </c>
      <c r="B321">
        <v>8164.604775898601</v>
      </c>
      <c r="C321">
        <v>10908.85218547948</v>
      </c>
      <c r="D321">
        <v>1242.663279414519</v>
      </c>
      <c r="E321">
        <v>177.3047749805963</v>
      </c>
    </row>
    <row r="322" spans="1:5">
      <c r="A322">
        <v>320</v>
      </c>
      <c r="B322">
        <v>8164.604775898601</v>
      </c>
      <c r="C322">
        <v>10908.85218547948</v>
      </c>
      <c r="D322">
        <v>1242.783727071789</v>
      </c>
      <c r="E322">
        <v>177.4252226378637</v>
      </c>
    </row>
    <row r="323" spans="1:5">
      <c r="A323">
        <v>321</v>
      </c>
      <c r="B323">
        <v>8164.604775898601</v>
      </c>
      <c r="C323">
        <v>10908.85218547948</v>
      </c>
      <c r="D323">
        <v>1241.977489474637</v>
      </c>
      <c r="E323">
        <v>176.6189850407119</v>
      </c>
    </row>
    <row r="324" spans="1:5">
      <c r="A324">
        <v>322</v>
      </c>
      <c r="B324">
        <v>8164.604775898601</v>
      </c>
      <c r="C324">
        <v>10908.85218547948</v>
      </c>
      <c r="D324">
        <v>1241.050058569739</v>
      </c>
      <c r="E324">
        <v>175.6915541358169</v>
      </c>
    </row>
    <row r="325" spans="1:5">
      <c r="A325">
        <v>323</v>
      </c>
      <c r="B325">
        <v>8164.604775898601</v>
      </c>
      <c r="C325">
        <v>10908.85218547948</v>
      </c>
      <c r="D325">
        <v>1240.867344845877</v>
      </c>
      <c r="E325">
        <v>175.5088404119541</v>
      </c>
    </row>
    <row r="326" spans="1:5">
      <c r="A326">
        <v>324</v>
      </c>
      <c r="B326">
        <v>8164.604775898601</v>
      </c>
      <c r="C326">
        <v>10908.85218547948</v>
      </c>
      <c r="D326">
        <v>1240.920913078889</v>
      </c>
      <c r="E326">
        <v>175.5624086449638</v>
      </c>
    </row>
    <row r="327" spans="1:5">
      <c r="A327">
        <v>325</v>
      </c>
      <c r="B327">
        <v>8164.604775898601</v>
      </c>
      <c r="C327">
        <v>10908.85218547948</v>
      </c>
      <c r="D327">
        <v>1240.347935051067</v>
      </c>
      <c r="E327">
        <v>174.9894306171447</v>
      </c>
    </row>
    <row r="328" spans="1:5">
      <c r="A328">
        <v>326</v>
      </c>
      <c r="B328">
        <v>8164.604775898601</v>
      </c>
      <c r="C328">
        <v>10908.85218547948</v>
      </c>
      <c r="D328">
        <v>1240.392047447029</v>
      </c>
      <c r="E328">
        <v>175.0335430131032</v>
      </c>
    </row>
    <row r="329" spans="1:5">
      <c r="A329">
        <v>327</v>
      </c>
      <c r="B329">
        <v>8164.604775898601</v>
      </c>
      <c r="C329">
        <v>10908.85218547948</v>
      </c>
      <c r="D329">
        <v>1239.872827867556</v>
      </c>
      <c r="E329">
        <v>174.5143234336311</v>
      </c>
    </row>
    <row r="330" spans="1:5">
      <c r="A330">
        <v>328</v>
      </c>
      <c r="B330">
        <v>8164.604775898601</v>
      </c>
      <c r="C330">
        <v>10908.85218547948</v>
      </c>
      <c r="D330">
        <v>1238.765992066296</v>
      </c>
      <c r="E330">
        <v>173.4074876323706</v>
      </c>
    </row>
    <row r="331" spans="1:5">
      <c r="A331">
        <v>329</v>
      </c>
      <c r="B331">
        <v>8164.604775898601</v>
      </c>
      <c r="C331">
        <v>10908.85218547948</v>
      </c>
      <c r="D331">
        <v>1238.136870787691</v>
      </c>
      <c r="E331">
        <v>172.7783663537712</v>
      </c>
    </row>
    <row r="332" spans="1:5">
      <c r="A332">
        <v>330</v>
      </c>
      <c r="B332">
        <v>8164.604775898601</v>
      </c>
      <c r="C332">
        <v>10908.85218547948</v>
      </c>
      <c r="D332">
        <v>1237.662370997945</v>
      </c>
      <c r="E332">
        <v>172.3038665640183</v>
      </c>
    </row>
    <row r="333" spans="1:5">
      <c r="A333">
        <v>331</v>
      </c>
      <c r="B333">
        <v>8164.604775898601</v>
      </c>
      <c r="C333">
        <v>10908.85218547948</v>
      </c>
      <c r="D333">
        <v>1237.488716721827</v>
      </c>
      <c r="E333">
        <v>172.1302122879015</v>
      </c>
    </row>
    <row r="334" spans="1:5">
      <c r="A334">
        <v>332</v>
      </c>
      <c r="B334">
        <v>8164.604775898601</v>
      </c>
      <c r="C334">
        <v>10908.85218547948</v>
      </c>
      <c r="D334">
        <v>1237.484066364115</v>
      </c>
      <c r="E334">
        <v>172.1255619301891</v>
      </c>
    </row>
    <row r="335" spans="1:5">
      <c r="A335">
        <v>333</v>
      </c>
      <c r="B335">
        <v>8164.604775898601</v>
      </c>
      <c r="C335">
        <v>10908.85218547948</v>
      </c>
      <c r="D335">
        <v>1237.446635446762</v>
      </c>
      <c r="E335">
        <v>172.0881310128342</v>
      </c>
    </row>
    <row r="336" spans="1:5">
      <c r="A336">
        <v>334</v>
      </c>
      <c r="B336">
        <v>8164.604775898601</v>
      </c>
      <c r="C336">
        <v>10908.85218547948</v>
      </c>
      <c r="D336">
        <v>1237.005657697831</v>
      </c>
      <c r="E336">
        <v>171.647153263908</v>
      </c>
    </row>
    <row r="337" spans="1:5">
      <c r="A337">
        <v>335</v>
      </c>
      <c r="B337">
        <v>8164.604775898601</v>
      </c>
      <c r="C337">
        <v>10908.85218547948</v>
      </c>
      <c r="D337">
        <v>1236.581012753368</v>
      </c>
      <c r="E337">
        <v>171.2225083194454</v>
      </c>
    </row>
    <row r="338" spans="1:5">
      <c r="A338">
        <v>336</v>
      </c>
      <c r="B338">
        <v>8164.604775898601</v>
      </c>
      <c r="C338">
        <v>10908.85218547948</v>
      </c>
      <c r="D338">
        <v>1236.721839773818</v>
      </c>
      <c r="E338">
        <v>171.363335339895</v>
      </c>
    </row>
    <row r="339" spans="1:5">
      <c r="A339">
        <v>337</v>
      </c>
      <c r="B339">
        <v>8164.604775898601</v>
      </c>
      <c r="C339">
        <v>10908.85218547948</v>
      </c>
      <c r="D339">
        <v>1235.958339549663</v>
      </c>
      <c r="E339">
        <v>170.5998351157324</v>
      </c>
    </row>
    <row r="340" spans="1:5">
      <c r="A340">
        <v>338</v>
      </c>
      <c r="B340">
        <v>8164.604775898601</v>
      </c>
      <c r="C340">
        <v>10908.85218547948</v>
      </c>
      <c r="D340">
        <v>1235.854991894383</v>
      </c>
      <c r="E340">
        <v>170.4964874604564</v>
      </c>
    </row>
    <row r="341" spans="1:5">
      <c r="A341">
        <v>339</v>
      </c>
      <c r="B341">
        <v>8164.604775898601</v>
      </c>
      <c r="C341">
        <v>10908.85218547948</v>
      </c>
      <c r="D341">
        <v>1235.797419369175</v>
      </c>
      <c r="E341">
        <v>170.4389149352483</v>
      </c>
    </row>
    <row r="342" spans="1:5">
      <c r="A342">
        <v>340</v>
      </c>
      <c r="B342">
        <v>8164.604775898601</v>
      </c>
      <c r="C342">
        <v>10908.85218547948</v>
      </c>
      <c r="D342">
        <v>1234.901240772515</v>
      </c>
      <c r="E342">
        <v>169.5427363385955</v>
      </c>
    </row>
    <row r="343" spans="1:5">
      <c r="A343">
        <v>341</v>
      </c>
      <c r="B343">
        <v>8164.604775898601</v>
      </c>
      <c r="C343">
        <v>10908.85218547948</v>
      </c>
      <c r="D343">
        <v>1234.805170708326</v>
      </c>
      <c r="E343">
        <v>169.4466662743951</v>
      </c>
    </row>
    <row r="344" spans="1:5">
      <c r="A344">
        <v>342</v>
      </c>
      <c r="B344">
        <v>8164.604775898601</v>
      </c>
      <c r="C344">
        <v>10908.85218547948</v>
      </c>
      <c r="D344">
        <v>1234.8132664167</v>
      </c>
      <c r="E344">
        <v>169.4547619827774</v>
      </c>
    </row>
    <row r="345" spans="1:5">
      <c r="A345">
        <v>343</v>
      </c>
      <c r="B345">
        <v>8164.604775898601</v>
      </c>
      <c r="C345">
        <v>10908.85218547948</v>
      </c>
      <c r="D345">
        <v>1234.498542940463</v>
      </c>
      <c r="E345">
        <v>169.1400385065414</v>
      </c>
    </row>
    <row r="346" spans="1:5">
      <c r="A346">
        <v>344</v>
      </c>
      <c r="B346">
        <v>8164.604775898601</v>
      </c>
      <c r="C346">
        <v>10908.85218547948</v>
      </c>
      <c r="D346">
        <v>1234.394389637465</v>
      </c>
      <c r="E346">
        <v>169.0358852035395</v>
      </c>
    </row>
    <row r="347" spans="1:5">
      <c r="A347">
        <v>345</v>
      </c>
      <c r="B347">
        <v>8164.604775898601</v>
      </c>
      <c r="C347">
        <v>10908.85218547948</v>
      </c>
      <c r="D347">
        <v>1234.496711544571</v>
      </c>
      <c r="E347">
        <v>169.1382071106441</v>
      </c>
    </row>
    <row r="348" spans="1:5">
      <c r="A348">
        <v>346</v>
      </c>
      <c r="B348">
        <v>8164.604775898601</v>
      </c>
      <c r="C348">
        <v>10908.85218547948</v>
      </c>
      <c r="D348">
        <v>1234.515745273007</v>
      </c>
      <c r="E348">
        <v>169.1572408390863</v>
      </c>
    </row>
    <row r="349" spans="1:5">
      <c r="A349">
        <v>347</v>
      </c>
      <c r="B349">
        <v>8164.604775898601</v>
      </c>
      <c r="C349">
        <v>10908.85218547948</v>
      </c>
      <c r="D349">
        <v>1233.797248622564</v>
      </c>
      <c r="E349">
        <v>168.4387441886364</v>
      </c>
    </row>
    <row r="350" spans="1:5">
      <c r="A350">
        <v>348</v>
      </c>
      <c r="B350">
        <v>8164.604775898601</v>
      </c>
      <c r="C350">
        <v>10908.85218547948</v>
      </c>
      <c r="D350">
        <v>1232.940011204333</v>
      </c>
      <c r="E350">
        <v>167.5815067704071</v>
      </c>
    </row>
    <row r="351" spans="1:5">
      <c r="A351">
        <v>349</v>
      </c>
      <c r="B351">
        <v>8164.604775898601</v>
      </c>
      <c r="C351">
        <v>10908.85218547948</v>
      </c>
      <c r="D351">
        <v>1232.688855556637</v>
      </c>
      <c r="E351">
        <v>167.3303511227126</v>
      </c>
    </row>
    <row r="352" spans="1:5">
      <c r="A352">
        <v>350</v>
      </c>
      <c r="B352">
        <v>8164.604775898601</v>
      </c>
      <c r="C352">
        <v>10908.85218547948</v>
      </c>
      <c r="D352">
        <v>1232.646280054736</v>
      </c>
      <c r="E352">
        <v>167.2877756208125</v>
      </c>
    </row>
    <row r="353" spans="1:5">
      <c r="A353">
        <v>351</v>
      </c>
      <c r="B353">
        <v>8164.604775898601</v>
      </c>
      <c r="C353">
        <v>10908.85218547948</v>
      </c>
      <c r="D353">
        <v>1232.126495798507</v>
      </c>
      <c r="E353">
        <v>166.7679913645804</v>
      </c>
    </row>
    <row r="354" spans="1:5">
      <c r="A354">
        <v>352</v>
      </c>
      <c r="B354">
        <v>8164.604775898601</v>
      </c>
      <c r="C354">
        <v>10908.85218547948</v>
      </c>
      <c r="D354">
        <v>1231.974379836711</v>
      </c>
      <c r="E354">
        <v>166.6158754027855</v>
      </c>
    </row>
    <row r="355" spans="1:5">
      <c r="A355">
        <v>353</v>
      </c>
      <c r="B355">
        <v>8164.604775898601</v>
      </c>
      <c r="C355">
        <v>10908.85218547948</v>
      </c>
      <c r="D355">
        <v>1231.802052162827</v>
      </c>
      <c r="E355">
        <v>166.4435477289012</v>
      </c>
    </row>
    <row r="356" spans="1:5">
      <c r="A356">
        <v>354</v>
      </c>
      <c r="B356">
        <v>8164.604775898601</v>
      </c>
      <c r="C356">
        <v>10908.85218547948</v>
      </c>
      <c r="D356">
        <v>1231.720568828754</v>
      </c>
      <c r="E356">
        <v>166.3620643948308</v>
      </c>
    </row>
    <row r="357" spans="1:5">
      <c r="A357">
        <v>355</v>
      </c>
      <c r="B357">
        <v>8164.604775898601</v>
      </c>
      <c r="C357">
        <v>10908.85218547948</v>
      </c>
      <c r="D357">
        <v>1231.262426124257</v>
      </c>
      <c r="E357">
        <v>165.9039216903333</v>
      </c>
    </row>
    <row r="358" spans="1:5">
      <c r="A358">
        <v>356</v>
      </c>
      <c r="B358">
        <v>8164.604775898601</v>
      </c>
      <c r="C358">
        <v>10908.85218547948</v>
      </c>
      <c r="D358">
        <v>1230.854469014829</v>
      </c>
      <c r="E358">
        <v>165.495964580905</v>
      </c>
    </row>
    <row r="359" spans="1:5">
      <c r="A359">
        <v>357</v>
      </c>
      <c r="B359">
        <v>8164.604775898601</v>
      </c>
      <c r="C359">
        <v>10908.85218547948</v>
      </c>
      <c r="D359">
        <v>1230.822967260211</v>
      </c>
      <c r="E359">
        <v>165.4644628262832</v>
      </c>
    </row>
    <row r="360" spans="1:5">
      <c r="A360">
        <v>358</v>
      </c>
      <c r="B360">
        <v>8164.604775898601</v>
      </c>
      <c r="C360">
        <v>10908.85218547948</v>
      </c>
      <c r="D360">
        <v>1230.630971161184</v>
      </c>
      <c r="E360">
        <v>165.2724667272618</v>
      </c>
    </row>
    <row r="361" spans="1:5">
      <c r="A361">
        <v>359</v>
      </c>
      <c r="B361">
        <v>8164.604775898601</v>
      </c>
      <c r="C361">
        <v>10908.85218547948</v>
      </c>
      <c r="D361">
        <v>1230.569494388291</v>
      </c>
      <c r="E361">
        <v>165.2109899543727</v>
      </c>
    </row>
    <row r="362" spans="1:5">
      <c r="A362">
        <v>360</v>
      </c>
      <c r="B362">
        <v>8164.604775898601</v>
      </c>
      <c r="C362">
        <v>10908.85218547948</v>
      </c>
      <c r="D362">
        <v>1230.653137001996</v>
      </c>
      <c r="E362">
        <v>165.2946325680736</v>
      </c>
    </row>
    <row r="363" spans="1:5">
      <c r="A363">
        <v>361</v>
      </c>
      <c r="B363">
        <v>8164.604775898601</v>
      </c>
      <c r="C363">
        <v>10908.85218547948</v>
      </c>
      <c r="D363">
        <v>1230.848786536229</v>
      </c>
      <c r="E363">
        <v>165.4902821023032</v>
      </c>
    </row>
    <row r="364" spans="1:5">
      <c r="A364">
        <v>362</v>
      </c>
      <c r="B364">
        <v>8164.604775898601</v>
      </c>
      <c r="C364">
        <v>10908.85218547948</v>
      </c>
      <c r="D364">
        <v>1230.617228785416</v>
      </c>
      <c r="E364">
        <v>165.2587243514934</v>
      </c>
    </row>
    <row r="365" spans="1:5">
      <c r="A365">
        <v>363</v>
      </c>
      <c r="B365">
        <v>8164.604775898601</v>
      </c>
      <c r="C365">
        <v>10908.85218547948</v>
      </c>
      <c r="D365">
        <v>1230.177702165832</v>
      </c>
      <c r="E365">
        <v>164.8191977319069</v>
      </c>
    </row>
    <row r="366" spans="1:5">
      <c r="A366">
        <v>364</v>
      </c>
      <c r="B366">
        <v>8164.604775898601</v>
      </c>
      <c r="C366">
        <v>10908.85218547948</v>
      </c>
      <c r="D366">
        <v>1230.222343840781</v>
      </c>
      <c r="E366">
        <v>164.8638394068557</v>
      </c>
    </row>
    <row r="367" spans="1:5">
      <c r="A367">
        <v>365</v>
      </c>
      <c r="B367">
        <v>8164.604775898601</v>
      </c>
      <c r="C367">
        <v>10908.85218547948</v>
      </c>
      <c r="D367">
        <v>1229.915163439349</v>
      </c>
      <c r="E367">
        <v>164.5566590054225</v>
      </c>
    </row>
    <row r="368" spans="1:5">
      <c r="A368">
        <v>366</v>
      </c>
      <c r="B368">
        <v>8164.604775898601</v>
      </c>
      <c r="C368">
        <v>10908.85218547948</v>
      </c>
      <c r="D368">
        <v>1229.958347396145</v>
      </c>
      <c r="E368">
        <v>164.5998429622195</v>
      </c>
    </row>
    <row r="369" spans="1:5">
      <c r="A369">
        <v>367</v>
      </c>
      <c r="B369">
        <v>8164.604775898601</v>
      </c>
      <c r="C369">
        <v>10908.85218547948</v>
      </c>
      <c r="D369">
        <v>1229.915818627905</v>
      </c>
      <c r="E369">
        <v>164.5573141939868</v>
      </c>
    </row>
    <row r="370" spans="1:5">
      <c r="A370">
        <v>368</v>
      </c>
      <c r="B370">
        <v>8164.604775898601</v>
      </c>
      <c r="C370">
        <v>10908.85218547948</v>
      </c>
      <c r="D370">
        <v>1229.548136187324</v>
      </c>
      <c r="E370">
        <v>164.1896317534004</v>
      </c>
    </row>
    <row r="371" spans="1:5">
      <c r="A371">
        <v>369</v>
      </c>
      <c r="B371">
        <v>8164.604775898601</v>
      </c>
      <c r="C371">
        <v>10908.85218547948</v>
      </c>
      <c r="D371">
        <v>1229.665017233597</v>
      </c>
      <c r="E371">
        <v>164.3065127996728</v>
      </c>
    </row>
    <row r="372" spans="1:5">
      <c r="A372">
        <v>370</v>
      </c>
      <c r="B372">
        <v>8164.604775898601</v>
      </c>
      <c r="C372">
        <v>10908.85218547948</v>
      </c>
      <c r="D372">
        <v>1229.274219039794</v>
      </c>
      <c r="E372">
        <v>163.9157146058704</v>
      </c>
    </row>
    <row r="373" spans="1:5">
      <c r="A373">
        <v>371</v>
      </c>
      <c r="B373">
        <v>8164.604775898601</v>
      </c>
      <c r="C373">
        <v>10908.85218547948</v>
      </c>
      <c r="D373">
        <v>1229.164876989597</v>
      </c>
      <c r="E373">
        <v>163.8063725556714</v>
      </c>
    </row>
    <row r="374" spans="1:5">
      <c r="A374">
        <v>372</v>
      </c>
      <c r="B374">
        <v>8164.604775898601</v>
      </c>
      <c r="C374">
        <v>10908.85218547948</v>
      </c>
      <c r="D374">
        <v>1229.777033934551</v>
      </c>
      <c r="E374">
        <v>164.4185295006279</v>
      </c>
    </row>
    <row r="375" spans="1:5">
      <c r="A375">
        <v>373</v>
      </c>
      <c r="B375">
        <v>8164.604775898601</v>
      </c>
      <c r="C375">
        <v>10908.85218547948</v>
      </c>
      <c r="D375">
        <v>1229.899548155094</v>
      </c>
      <c r="E375">
        <v>164.5410437211726</v>
      </c>
    </row>
    <row r="376" spans="1:5">
      <c r="A376">
        <v>374</v>
      </c>
      <c r="B376">
        <v>8164.604775898601</v>
      </c>
      <c r="C376">
        <v>10908.85218547948</v>
      </c>
      <c r="D376">
        <v>1229.688930011387</v>
      </c>
      <c r="E376">
        <v>164.3304255774646</v>
      </c>
    </row>
    <row r="377" spans="1:5">
      <c r="A377">
        <v>375</v>
      </c>
      <c r="B377">
        <v>8164.604775898601</v>
      </c>
      <c r="C377">
        <v>10908.85218547948</v>
      </c>
      <c r="D377">
        <v>1229.743971478402</v>
      </c>
      <c r="E377">
        <v>164.3854670444769</v>
      </c>
    </row>
    <row r="378" spans="1:5">
      <c r="A378">
        <v>376</v>
      </c>
      <c r="B378">
        <v>8164.604775898601</v>
      </c>
      <c r="C378">
        <v>10908.85218547948</v>
      </c>
      <c r="D378">
        <v>1230.241788374609</v>
      </c>
      <c r="E378">
        <v>164.8832839406831</v>
      </c>
    </row>
    <row r="379" spans="1:5">
      <c r="A379">
        <v>377</v>
      </c>
      <c r="B379">
        <v>8164.604775898601</v>
      </c>
      <c r="C379">
        <v>10908.85218547948</v>
      </c>
      <c r="D379">
        <v>1229.698296362682</v>
      </c>
      <c r="E379">
        <v>164.3397919287528</v>
      </c>
    </row>
    <row r="380" spans="1:5">
      <c r="A380">
        <v>378</v>
      </c>
      <c r="B380">
        <v>8164.604775898601</v>
      </c>
      <c r="C380">
        <v>10908.85218547948</v>
      </c>
      <c r="D380">
        <v>1228.995081785249</v>
      </c>
      <c r="E380">
        <v>163.6365773513227</v>
      </c>
    </row>
    <row r="381" spans="1:5">
      <c r="A381">
        <v>379</v>
      </c>
      <c r="B381">
        <v>8164.604775898601</v>
      </c>
      <c r="C381">
        <v>10908.85218547948</v>
      </c>
      <c r="D381">
        <v>1228.915111523262</v>
      </c>
      <c r="E381">
        <v>163.5566070893343</v>
      </c>
    </row>
    <row r="382" spans="1:5">
      <c r="A382">
        <v>380</v>
      </c>
      <c r="B382">
        <v>8164.604775898601</v>
      </c>
      <c r="C382">
        <v>10908.85218547948</v>
      </c>
      <c r="D382">
        <v>1229.020843503666</v>
      </c>
      <c r="E382">
        <v>163.6623390697447</v>
      </c>
    </row>
    <row r="383" spans="1:5">
      <c r="A383">
        <v>381</v>
      </c>
      <c r="B383">
        <v>8164.604775898601</v>
      </c>
      <c r="C383">
        <v>10908.85218547948</v>
      </c>
      <c r="D383">
        <v>1228.962987538814</v>
      </c>
      <c r="E383">
        <v>163.6044831048855</v>
      </c>
    </row>
    <row r="384" spans="1:5">
      <c r="A384">
        <v>382</v>
      </c>
      <c r="B384">
        <v>8164.604775898601</v>
      </c>
      <c r="C384">
        <v>10908.85218547948</v>
      </c>
      <c r="D384">
        <v>1229.091340823068</v>
      </c>
      <c r="E384">
        <v>163.7328363891437</v>
      </c>
    </row>
    <row r="385" spans="1:5">
      <c r="A385">
        <v>383</v>
      </c>
      <c r="B385">
        <v>8164.604775898601</v>
      </c>
      <c r="C385">
        <v>10908.85218547948</v>
      </c>
      <c r="D385">
        <v>1228.878554134074</v>
      </c>
      <c r="E385">
        <v>163.520049700147</v>
      </c>
    </row>
    <row r="386" spans="1:5">
      <c r="A386">
        <v>384</v>
      </c>
      <c r="B386">
        <v>8164.604775898601</v>
      </c>
      <c r="C386">
        <v>10908.85218547948</v>
      </c>
      <c r="D386">
        <v>1228.949592400066</v>
      </c>
      <c r="E386">
        <v>163.5910879661393</v>
      </c>
    </row>
    <row r="387" spans="1:5">
      <c r="A387">
        <v>385</v>
      </c>
      <c r="B387">
        <v>8164.604775898601</v>
      </c>
      <c r="C387">
        <v>10908.85218547948</v>
      </c>
      <c r="D387">
        <v>1228.289470890649</v>
      </c>
      <c r="E387">
        <v>162.9309664567248</v>
      </c>
    </row>
    <row r="388" spans="1:5">
      <c r="A388">
        <v>386</v>
      </c>
      <c r="B388">
        <v>8164.604775898601</v>
      </c>
      <c r="C388">
        <v>10908.85218547948</v>
      </c>
      <c r="D388">
        <v>1228.152188026055</v>
      </c>
      <c r="E388">
        <v>162.7936835921301</v>
      </c>
    </row>
    <row r="389" spans="1:5">
      <c r="A389">
        <v>387</v>
      </c>
      <c r="B389">
        <v>8164.604775898601</v>
      </c>
      <c r="C389">
        <v>10908.85218547948</v>
      </c>
      <c r="D389">
        <v>1228.142455973419</v>
      </c>
      <c r="E389">
        <v>162.7839515394901</v>
      </c>
    </row>
    <row r="390" spans="1:5">
      <c r="A390">
        <v>388</v>
      </c>
      <c r="B390">
        <v>8164.604775898601</v>
      </c>
      <c r="C390">
        <v>10908.85218547948</v>
      </c>
      <c r="D390">
        <v>1228.196907647994</v>
      </c>
      <c r="E390">
        <v>162.8384032140661</v>
      </c>
    </row>
    <row r="391" spans="1:5">
      <c r="A391">
        <v>389</v>
      </c>
      <c r="B391">
        <v>8164.604775898601</v>
      </c>
      <c r="C391">
        <v>10908.85218547948</v>
      </c>
      <c r="D391">
        <v>1227.871021539929</v>
      </c>
      <c r="E391">
        <v>162.5125171060025</v>
      </c>
    </row>
    <row r="392" spans="1:5">
      <c r="A392">
        <v>390</v>
      </c>
      <c r="B392">
        <v>8164.604775898601</v>
      </c>
      <c r="C392">
        <v>10908.85218547948</v>
      </c>
      <c r="D392">
        <v>1228.235475335037</v>
      </c>
      <c r="E392">
        <v>162.876970901118</v>
      </c>
    </row>
    <row r="393" spans="1:5">
      <c r="A393">
        <v>391</v>
      </c>
      <c r="B393">
        <v>8164.604775898601</v>
      </c>
      <c r="C393">
        <v>10908.85218547948</v>
      </c>
      <c r="D393">
        <v>1228.346008371992</v>
      </c>
      <c r="E393">
        <v>162.9875039380678</v>
      </c>
    </row>
    <row r="394" spans="1:5">
      <c r="A394">
        <v>392</v>
      </c>
      <c r="B394">
        <v>8164.604775898601</v>
      </c>
      <c r="C394">
        <v>10908.85218547948</v>
      </c>
      <c r="D394">
        <v>1228.077902670677</v>
      </c>
      <c r="E394">
        <v>162.7193982367544</v>
      </c>
    </row>
    <row r="395" spans="1:5">
      <c r="A395">
        <v>393</v>
      </c>
      <c r="B395">
        <v>8164.604775898601</v>
      </c>
      <c r="C395">
        <v>10908.85218547948</v>
      </c>
      <c r="D395">
        <v>1228.108575841827</v>
      </c>
      <c r="E395">
        <v>162.7500714079041</v>
      </c>
    </row>
    <row r="396" spans="1:5">
      <c r="A396">
        <v>394</v>
      </c>
      <c r="B396">
        <v>8164.604775898601</v>
      </c>
      <c r="C396">
        <v>10908.85218547948</v>
      </c>
      <c r="D396">
        <v>1228.017334841046</v>
      </c>
      <c r="E396">
        <v>162.6588304071212</v>
      </c>
    </row>
    <row r="397" spans="1:5">
      <c r="A397">
        <v>395</v>
      </c>
      <c r="B397">
        <v>8164.604775898601</v>
      </c>
      <c r="C397">
        <v>10908.85218547948</v>
      </c>
      <c r="D397">
        <v>1228.110651075002</v>
      </c>
      <c r="E397">
        <v>162.7521466410785</v>
      </c>
    </row>
    <row r="398" spans="1:5">
      <c r="A398">
        <v>396</v>
      </c>
      <c r="B398">
        <v>8164.604775898601</v>
      </c>
      <c r="C398">
        <v>10908.85218547948</v>
      </c>
      <c r="D398">
        <v>1227.920011959119</v>
      </c>
      <c r="E398">
        <v>162.5615075251957</v>
      </c>
    </row>
    <row r="399" spans="1:5">
      <c r="A399">
        <v>397</v>
      </c>
      <c r="B399">
        <v>8164.604775898601</v>
      </c>
      <c r="C399">
        <v>10908.85218547948</v>
      </c>
      <c r="D399">
        <v>1227.501421106105</v>
      </c>
      <c r="E399">
        <v>162.1429166721815</v>
      </c>
    </row>
    <row r="400" spans="1:5">
      <c r="A400">
        <v>398</v>
      </c>
      <c r="B400">
        <v>8164.604775898601</v>
      </c>
      <c r="C400">
        <v>10908.85218547948</v>
      </c>
      <c r="D400">
        <v>1227.483430547185</v>
      </c>
      <c r="E400">
        <v>162.1249261132622</v>
      </c>
    </row>
    <row r="401" spans="1:5">
      <c r="A401">
        <v>399</v>
      </c>
      <c r="B401">
        <v>8164.604775898601</v>
      </c>
      <c r="C401">
        <v>10908.85218547948</v>
      </c>
      <c r="D401">
        <v>1227.373177073969</v>
      </c>
      <c r="E401">
        <v>162.0146726400446</v>
      </c>
    </row>
    <row r="402" spans="1:5">
      <c r="A402">
        <v>400</v>
      </c>
      <c r="B402">
        <v>8164.604775898601</v>
      </c>
      <c r="C402">
        <v>10908.85218547948</v>
      </c>
      <c r="D402">
        <v>1227.151092149812</v>
      </c>
      <c r="E402">
        <v>161.7925877158876</v>
      </c>
    </row>
    <row r="403" spans="1:5">
      <c r="A403">
        <v>401</v>
      </c>
      <c r="B403">
        <v>8164.604775898601</v>
      </c>
      <c r="C403">
        <v>10908.85218547948</v>
      </c>
      <c r="D403">
        <v>1227.585445372144</v>
      </c>
      <c r="E403">
        <v>162.2269409382194</v>
      </c>
    </row>
    <row r="404" spans="1:5">
      <c r="A404">
        <v>402</v>
      </c>
      <c r="B404">
        <v>8164.604775898601</v>
      </c>
      <c r="C404">
        <v>10908.85218547948</v>
      </c>
      <c r="D404">
        <v>1227.61054901273</v>
      </c>
      <c r="E404">
        <v>162.2520445788054</v>
      </c>
    </row>
    <row r="405" spans="1:5">
      <c r="A405">
        <v>403</v>
      </c>
      <c r="B405">
        <v>8164.604775898601</v>
      </c>
      <c r="C405">
        <v>10908.85218547948</v>
      </c>
      <c r="D405">
        <v>1228.137821346825</v>
      </c>
      <c r="E405">
        <v>162.7793169129003</v>
      </c>
    </row>
    <row r="406" spans="1:5">
      <c r="A406">
        <v>404</v>
      </c>
      <c r="B406">
        <v>8164.604775898601</v>
      </c>
      <c r="C406">
        <v>10908.85218547948</v>
      </c>
      <c r="D406">
        <v>1227.65061415356</v>
      </c>
      <c r="E406">
        <v>162.2921097196363</v>
      </c>
    </row>
    <row r="407" spans="1:5">
      <c r="A407">
        <v>405</v>
      </c>
      <c r="B407">
        <v>8164.604775898601</v>
      </c>
      <c r="C407">
        <v>10908.85218547948</v>
      </c>
      <c r="D407">
        <v>1227.52894552873</v>
      </c>
      <c r="E407">
        <v>162.1704410948032</v>
      </c>
    </row>
    <row r="408" spans="1:5">
      <c r="A408">
        <v>406</v>
      </c>
      <c r="B408">
        <v>8164.604775898601</v>
      </c>
      <c r="C408">
        <v>10908.85218547948</v>
      </c>
      <c r="D408">
        <v>1227.645502289562</v>
      </c>
      <c r="E408">
        <v>162.2869978556393</v>
      </c>
    </row>
    <row r="409" spans="1:5">
      <c r="A409">
        <v>407</v>
      </c>
      <c r="B409">
        <v>8164.604775898601</v>
      </c>
      <c r="C409">
        <v>10908.85218547948</v>
      </c>
      <c r="D409">
        <v>1227.668330065982</v>
      </c>
      <c r="E409">
        <v>162.3098256320611</v>
      </c>
    </row>
    <row r="410" spans="1:5">
      <c r="A410">
        <v>408</v>
      </c>
      <c r="B410">
        <v>8164.604775898601</v>
      </c>
      <c r="C410">
        <v>10908.85218547948</v>
      </c>
      <c r="D410">
        <v>1227.364027265021</v>
      </c>
      <c r="E410">
        <v>162.005522831096</v>
      </c>
    </row>
    <row r="411" spans="1:5">
      <c r="A411">
        <v>409</v>
      </c>
      <c r="B411">
        <v>8164.604775898601</v>
      </c>
      <c r="C411">
        <v>10908.85218547948</v>
      </c>
      <c r="D411">
        <v>1228.058132991389</v>
      </c>
      <c r="E411">
        <v>162.699628557462</v>
      </c>
    </row>
    <row r="412" spans="1:5">
      <c r="A412">
        <v>410</v>
      </c>
      <c r="B412">
        <v>8164.604775898601</v>
      </c>
      <c r="C412">
        <v>10908.85218547948</v>
      </c>
      <c r="D412">
        <v>1227.755610634897</v>
      </c>
      <c r="E412">
        <v>162.3971062009706</v>
      </c>
    </row>
    <row r="413" spans="1:5">
      <c r="A413">
        <v>411</v>
      </c>
      <c r="B413">
        <v>8164.604775898601</v>
      </c>
      <c r="C413">
        <v>10908.85218547948</v>
      </c>
      <c r="D413">
        <v>1227.470609357122</v>
      </c>
      <c r="E413">
        <v>162.1121049232005</v>
      </c>
    </row>
    <row r="414" spans="1:5">
      <c r="A414">
        <v>412</v>
      </c>
      <c r="B414">
        <v>8164.604775898601</v>
      </c>
      <c r="C414">
        <v>10908.85218547948</v>
      </c>
      <c r="D414">
        <v>1227.50807779441</v>
      </c>
      <c r="E414">
        <v>162.1495733604833</v>
      </c>
    </row>
    <row r="415" spans="1:5">
      <c r="A415">
        <v>413</v>
      </c>
      <c r="B415">
        <v>8164.604775898601</v>
      </c>
      <c r="C415">
        <v>10908.85218547948</v>
      </c>
      <c r="D415">
        <v>1227.36434264258</v>
      </c>
      <c r="E415">
        <v>162.005838208657</v>
      </c>
    </row>
    <row r="416" spans="1:5">
      <c r="A416">
        <v>414</v>
      </c>
      <c r="B416">
        <v>8164.604775898601</v>
      </c>
      <c r="C416">
        <v>10908.85218547948</v>
      </c>
      <c r="D416">
        <v>1227.719289537824</v>
      </c>
      <c r="E416">
        <v>162.3607851038968</v>
      </c>
    </row>
    <row r="417" spans="1:5">
      <c r="A417">
        <v>415</v>
      </c>
      <c r="B417">
        <v>8164.604775898601</v>
      </c>
      <c r="C417">
        <v>10908.85218547948</v>
      </c>
      <c r="D417">
        <v>1227.069161013882</v>
      </c>
      <c r="E417">
        <v>161.7106565799562</v>
      </c>
    </row>
    <row r="418" spans="1:5">
      <c r="A418">
        <v>416</v>
      </c>
      <c r="B418">
        <v>8164.604775898601</v>
      </c>
      <c r="C418">
        <v>10908.85218547948</v>
      </c>
      <c r="D418">
        <v>1227.543318709608</v>
      </c>
      <c r="E418">
        <v>162.1848142756806</v>
      </c>
    </row>
    <row r="419" spans="1:5">
      <c r="A419">
        <v>417</v>
      </c>
      <c r="B419">
        <v>8164.604775898601</v>
      </c>
      <c r="C419">
        <v>10908.85218547948</v>
      </c>
      <c r="D419">
        <v>1227.57560176433</v>
      </c>
      <c r="E419">
        <v>162.2170973304082</v>
      </c>
    </row>
    <row r="420" spans="1:5">
      <c r="A420">
        <v>418</v>
      </c>
      <c r="B420">
        <v>8164.604775898601</v>
      </c>
      <c r="C420">
        <v>10908.85218547948</v>
      </c>
      <c r="D420">
        <v>1227.677279555142</v>
      </c>
      <c r="E420">
        <v>162.3187751212127</v>
      </c>
    </row>
    <row r="421" spans="1:5">
      <c r="A421">
        <v>419</v>
      </c>
      <c r="B421">
        <v>8164.604775898601</v>
      </c>
      <c r="C421">
        <v>10908.85218547948</v>
      </c>
      <c r="D421">
        <v>1227.116063957302</v>
      </c>
      <c r="E421">
        <v>161.757559523377</v>
      </c>
    </row>
    <row r="422" spans="1:5">
      <c r="A422">
        <v>420</v>
      </c>
      <c r="B422">
        <v>8164.604775898601</v>
      </c>
      <c r="C422">
        <v>10908.85218547948</v>
      </c>
      <c r="D422">
        <v>1227.448839186884</v>
      </c>
      <c r="E422">
        <v>162.0903347529613</v>
      </c>
    </row>
    <row r="423" spans="1:5">
      <c r="A423">
        <v>421</v>
      </c>
      <c r="B423">
        <v>8164.604775898601</v>
      </c>
      <c r="C423">
        <v>10908.85218547948</v>
      </c>
      <c r="D423">
        <v>1228.039920148668</v>
      </c>
      <c r="E423">
        <v>162.681415714743</v>
      </c>
    </row>
    <row r="424" spans="1:5">
      <c r="A424">
        <v>422</v>
      </c>
      <c r="B424">
        <v>8164.604775898601</v>
      </c>
      <c r="C424">
        <v>10908.85218547948</v>
      </c>
      <c r="D424">
        <v>1227.656194014439</v>
      </c>
      <c r="E424">
        <v>162.2976895805136</v>
      </c>
    </row>
    <row r="425" spans="1:5">
      <c r="A425">
        <v>423</v>
      </c>
      <c r="B425">
        <v>8164.604775898601</v>
      </c>
      <c r="C425">
        <v>10908.85218547948</v>
      </c>
      <c r="D425">
        <v>1227.831618407809</v>
      </c>
      <c r="E425">
        <v>162.4731139738836</v>
      </c>
    </row>
    <row r="426" spans="1:5">
      <c r="A426">
        <v>424</v>
      </c>
      <c r="B426">
        <v>8164.604775898601</v>
      </c>
      <c r="C426">
        <v>10908.85218547948</v>
      </c>
      <c r="D426">
        <v>1227.740249523596</v>
      </c>
      <c r="E426">
        <v>162.3817450896695</v>
      </c>
    </row>
    <row r="427" spans="1:5">
      <c r="A427">
        <v>425</v>
      </c>
      <c r="B427">
        <v>8164.604775898601</v>
      </c>
      <c r="C427">
        <v>10908.85218547948</v>
      </c>
      <c r="D427">
        <v>1227.575305972119</v>
      </c>
      <c r="E427">
        <v>162.2168015381936</v>
      </c>
    </row>
    <row r="428" spans="1:5">
      <c r="A428">
        <v>426</v>
      </c>
      <c r="B428">
        <v>8164.604775898601</v>
      </c>
      <c r="C428">
        <v>10908.85218547948</v>
      </c>
      <c r="D428">
        <v>1227.354822471377</v>
      </c>
      <c r="E428">
        <v>161.996318037453</v>
      </c>
    </row>
    <row r="429" spans="1:5">
      <c r="A429">
        <v>427</v>
      </c>
      <c r="B429">
        <v>8164.604775898601</v>
      </c>
      <c r="C429">
        <v>10908.85218547948</v>
      </c>
      <c r="D429">
        <v>1227.208375853025</v>
      </c>
      <c r="E429">
        <v>161.8498714191</v>
      </c>
    </row>
    <row r="430" spans="1:5">
      <c r="A430">
        <v>428</v>
      </c>
      <c r="B430">
        <v>8164.604775898601</v>
      </c>
      <c r="C430">
        <v>10908.85218547948</v>
      </c>
      <c r="D430">
        <v>1227.511524865954</v>
      </c>
      <c r="E430">
        <v>162.1530204320332</v>
      </c>
    </row>
    <row r="431" spans="1:5">
      <c r="A431">
        <v>429</v>
      </c>
      <c r="B431">
        <v>8164.604775898601</v>
      </c>
      <c r="C431">
        <v>10908.85218547948</v>
      </c>
      <c r="D431">
        <v>1227.311943424103</v>
      </c>
      <c r="E431">
        <v>161.9534389901816</v>
      </c>
    </row>
    <row r="432" spans="1:5">
      <c r="A432">
        <v>430</v>
      </c>
      <c r="B432">
        <v>8164.604775898601</v>
      </c>
      <c r="C432">
        <v>10908.85218547948</v>
      </c>
      <c r="D432">
        <v>1227.295965171727</v>
      </c>
      <c r="E432">
        <v>161.9374607378048</v>
      </c>
    </row>
    <row r="433" spans="1:5">
      <c r="A433">
        <v>431</v>
      </c>
      <c r="B433">
        <v>8164.604775898601</v>
      </c>
      <c r="C433">
        <v>10908.85218547948</v>
      </c>
      <c r="D433">
        <v>1227.348027175042</v>
      </c>
      <c r="E433">
        <v>161.9895227411172</v>
      </c>
    </row>
    <row r="434" spans="1:5">
      <c r="A434">
        <v>432</v>
      </c>
      <c r="B434">
        <v>8164.604775898601</v>
      </c>
      <c r="C434">
        <v>10908.85218547948</v>
      </c>
      <c r="D434">
        <v>1227.068247885839</v>
      </c>
      <c r="E434">
        <v>161.709743451913</v>
      </c>
    </row>
    <row r="435" spans="1:5">
      <c r="A435">
        <v>433</v>
      </c>
      <c r="B435">
        <v>8164.604775898601</v>
      </c>
      <c r="C435">
        <v>10908.85218547948</v>
      </c>
      <c r="D435">
        <v>1227.016083285872</v>
      </c>
      <c r="E435">
        <v>161.6575788519486</v>
      </c>
    </row>
    <row r="436" spans="1:5">
      <c r="A436">
        <v>434</v>
      </c>
      <c r="B436">
        <v>8164.604775898601</v>
      </c>
      <c r="C436">
        <v>10908.85218547948</v>
      </c>
      <c r="D436">
        <v>1227.358000077989</v>
      </c>
      <c r="E436">
        <v>161.9994956440657</v>
      </c>
    </row>
    <row r="437" spans="1:5">
      <c r="A437">
        <v>435</v>
      </c>
      <c r="B437">
        <v>8164.604775898601</v>
      </c>
      <c r="C437">
        <v>10908.85218547948</v>
      </c>
      <c r="D437">
        <v>1227.359590570945</v>
      </c>
      <c r="E437">
        <v>162.0010861370195</v>
      </c>
    </row>
    <row r="438" spans="1:5">
      <c r="A438">
        <v>436</v>
      </c>
      <c r="B438">
        <v>8164.604775898601</v>
      </c>
      <c r="C438">
        <v>10908.85218547948</v>
      </c>
      <c r="D438">
        <v>1227.385129166061</v>
      </c>
      <c r="E438">
        <v>162.0266247321354</v>
      </c>
    </row>
    <row r="439" spans="1:5">
      <c r="A439">
        <v>437</v>
      </c>
      <c r="B439">
        <v>8164.604775898601</v>
      </c>
      <c r="C439">
        <v>10908.85218547948</v>
      </c>
      <c r="D439">
        <v>1227.381505874151</v>
      </c>
      <c r="E439">
        <v>162.0230014402256</v>
      </c>
    </row>
    <row r="440" spans="1:5">
      <c r="A440">
        <v>438</v>
      </c>
      <c r="B440">
        <v>8164.604775898601</v>
      </c>
      <c r="C440">
        <v>10908.85218547948</v>
      </c>
      <c r="D440">
        <v>1227.344768057997</v>
      </c>
      <c r="E440">
        <v>161.9862636240698</v>
      </c>
    </row>
    <row r="441" spans="1:5">
      <c r="A441">
        <v>439</v>
      </c>
      <c r="B441">
        <v>8164.604775898601</v>
      </c>
      <c r="C441">
        <v>10908.85218547948</v>
      </c>
      <c r="D441">
        <v>1227.46017109962</v>
      </c>
      <c r="E441">
        <v>162.1016666656931</v>
      </c>
    </row>
    <row r="442" spans="1:5">
      <c r="A442">
        <v>440</v>
      </c>
      <c r="B442">
        <v>8164.604775898601</v>
      </c>
      <c r="C442">
        <v>10908.85218547948</v>
      </c>
      <c r="D442">
        <v>1227.36447399433</v>
      </c>
      <c r="E442">
        <v>162.0059695604089</v>
      </c>
    </row>
    <row r="443" spans="1:5">
      <c r="A443">
        <v>441</v>
      </c>
      <c r="B443">
        <v>8164.604775898601</v>
      </c>
      <c r="C443">
        <v>10908.85218547948</v>
      </c>
      <c r="D443">
        <v>1227.304534022974</v>
      </c>
      <c r="E443">
        <v>161.9460295890493</v>
      </c>
    </row>
    <row r="444" spans="1:5">
      <c r="A444">
        <v>442</v>
      </c>
      <c r="B444">
        <v>8164.604775898601</v>
      </c>
      <c r="C444">
        <v>10908.85218547948</v>
      </c>
      <c r="D444">
        <v>1227.277255915698</v>
      </c>
      <c r="E444">
        <v>161.9187514817755</v>
      </c>
    </row>
    <row r="445" spans="1:5">
      <c r="A445">
        <v>443</v>
      </c>
      <c r="B445">
        <v>8164.604775898601</v>
      </c>
      <c r="C445">
        <v>10908.85218547948</v>
      </c>
      <c r="D445">
        <v>1227.321685527423</v>
      </c>
      <c r="E445">
        <v>161.9631810934953</v>
      </c>
    </row>
    <row r="446" spans="1:5">
      <c r="A446">
        <v>444</v>
      </c>
      <c r="B446">
        <v>8164.604775898601</v>
      </c>
      <c r="C446">
        <v>10908.85218547948</v>
      </c>
      <c r="D446">
        <v>1227.326702255472</v>
      </c>
      <c r="E446">
        <v>161.9681978215468</v>
      </c>
    </row>
    <row r="447" spans="1:5">
      <c r="A447">
        <v>445</v>
      </c>
      <c r="B447">
        <v>8164.604775898601</v>
      </c>
      <c r="C447">
        <v>10908.85218547948</v>
      </c>
      <c r="D447">
        <v>1227.545739019427</v>
      </c>
      <c r="E447">
        <v>162.1872345855024</v>
      </c>
    </row>
    <row r="448" spans="1:5">
      <c r="A448">
        <v>446</v>
      </c>
      <c r="B448">
        <v>8164.604775898601</v>
      </c>
      <c r="C448">
        <v>10908.85218547948</v>
      </c>
      <c r="D448">
        <v>1227.65421205723</v>
      </c>
      <c r="E448">
        <v>162.2957076233025</v>
      </c>
    </row>
    <row r="449" spans="1:5">
      <c r="A449">
        <v>447</v>
      </c>
      <c r="B449">
        <v>8164.604775898601</v>
      </c>
      <c r="C449">
        <v>10908.85218547948</v>
      </c>
      <c r="D449">
        <v>1227.47696179141</v>
      </c>
      <c r="E449">
        <v>162.1184573574855</v>
      </c>
    </row>
    <row r="450" spans="1:5">
      <c r="A450">
        <v>448</v>
      </c>
      <c r="B450">
        <v>8164.604775898601</v>
      </c>
      <c r="C450">
        <v>10908.85218547948</v>
      </c>
      <c r="D450">
        <v>1227.476280341526</v>
      </c>
      <c r="E450">
        <v>162.1177759076015</v>
      </c>
    </row>
    <row r="451" spans="1:5">
      <c r="A451">
        <v>449</v>
      </c>
      <c r="B451">
        <v>8164.604775898601</v>
      </c>
      <c r="C451">
        <v>10908.85218547948</v>
      </c>
      <c r="D451">
        <v>1227.635155667838</v>
      </c>
      <c r="E451">
        <v>162.2766512339119</v>
      </c>
    </row>
    <row r="452" spans="1:5">
      <c r="A452">
        <v>450</v>
      </c>
      <c r="B452">
        <v>8164.604775898601</v>
      </c>
      <c r="C452">
        <v>10908.85218547948</v>
      </c>
      <c r="D452">
        <v>1227.36210548854</v>
      </c>
      <c r="E452">
        <v>162.003601054611</v>
      </c>
    </row>
    <row r="453" spans="1:5">
      <c r="A453">
        <v>451</v>
      </c>
      <c r="B453">
        <v>8164.604775898601</v>
      </c>
      <c r="C453">
        <v>10908.85218547948</v>
      </c>
      <c r="D453">
        <v>1227.52652007107</v>
      </c>
      <c r="E453">
        <v>162.1680156371469</v>
      </c>
    </row>
    <row r="454" spans="1:5">
      <c r="A454">
        <v>452</v>
      </c>
      <c r="B454">
        <v>8164.604775898601</v>
      </c>
      <c r="C454">
        <v>10908.85218547948</v>
      </c>
      <c r="D454">
        <v>1227.425622899806</v>
      </c>
      <c r="E454">
        <v>162.0671184658792</v>
      </c>
    </row>
    <row r="455" spans="1:5">
      <c r="A455">
        <v>453</v>
      </c>
      <c r="B455">
        <v>8164.604775898601</v>
      </c>
      <c r="C455">
        <v>10908.85218547948</v>
      </c>
      <c r="D455">
        <v>1227.256759451369</v>
      </c>
      <c r="E455">
        <v>161.8982550174451</v>
      </c>
    </row>
    <row r="456" spans="1:5">
      <c r="A456">
        <v>454</v>
      </c>
      <c r="B456">
        <v>8164.604775898601</v>
      </c>
      <c r="C456">
        <v>10908.85218547948</v>
      </c>
      <c r="D456">
        <v>1227.444910083322</v>
      </c>
      <c r="E456">
        <v>162.0864056494003</v>
      </c>
    </row>
    <row r="457" spans="1:5">
      <c r="A457">
        <v>455</v>
      </c>
      <c r="B457">
        <v>8164.604775898601</v>
      </c>
      <c r="C457">
        <v>10908.85218547948</v>
      </c>
      <c r="D457">
        <v>1227.600152190375</v>
      </c>
      <c r="E457">
        <v>162.241647756451</v>
      </c>
    </row>
    <row r="458" spans="1:5">
      <c r="A458">
        <v>456</v>
      </c>
      <c r="B458">
        <v>8164.604775898601</v>
      </c>
      <c r="C458">
        <v>10908.85218547948</v>
      </c>
      <c r="D458">
        <v>1227.591354636318</v>
      </c>
      <c r="E458">
        <v>162.2328502023919</v>
      </c>
    </row>
    <row r="459" spans="1:5">
      <c r="A459">
        <v>457</v>
      </c>
      <c r="B459">
        <v>8164.604775898601</v>
      </c>
      <c r="C459">
        <v>10908.85218547948</v>
      </c>
      <c r="D459">
        <v>1227.659135900182</v>
      </c>
      <c r="E459">
        <v>162.300631466261</v>
      </c>
    </row>
    <row r="460" spans="1:5">
      <c r="A460">
        <v>458</v>
      </c>
      <c r="B460">
        <v>8164.604775898601</v>
      </c>
      <c r="C460">
        <v>10908.85218547948</v>
      </c>
      <c r="D460">
        <v>1227.422613091949</v>
      </c>
      <c r="E460">
        <v>162.0641086580231</v>
      </c>
    </row>
    <row r="461" spans="1:5">
      <c r="A461">
        <v>459</v>
      </c>
      <c r="B461">
        <v>8164.604775898601</v>
      </c>
      <c r="C461">
        <v>10908.85218547948</v>
      </c>
      <c r="D461">
        <v>1227.255762812632</v>
      </c>
      <c r="E461">
        <v>161.89725837871</v>
      </c>
    </row>
    <row r="462" spans="1:5">
      <c r="A462">
        <v>460</v>
      </c>
      <c r="B462">
        <v>8164.604775898601</v>
      </c>
      <c r="C462">
        <v>10908.85218547948</v>
      </c>
      <c r="D462">
        <v>1227.498895554967</v>
      </c>
      <c r="E462">
        <v>162.1403911210419</v>
      </c>
    </row>
    <row r="463" spans="1:5">
      <c r="A463">
        <v>461</v>
      </c>
      <c r="B463">
        <v>8164.604775898601</v>
      </c>
      <c r="C463">
        <v>10908.85218547948</v>
      </c>
      <c r="D463">
        <v>1227.577511486658</v>
      </c>
      <c r="E463">
        <v>162.2190070527344</v>
      </c>
    </row>
    <row r="464" spans="1:5">
      <c r="A464">
        <v>462</v>
      </c>
      <c r="B464">
        <v>8164.604775898601</v>
      </c>
      <c r="C464">
        <v>10908.85218547948</v>
      </c>
      <c r="D464">
        <v>1227.492644069915</v>
      </c>
      <c r="E464">
        <v>162.1341396359893</v>
      </c>
    </row>
    <row r="465" spans="1:5">
      <c r="A465">
        <v>463</v>
      </c>
      <c r="B465">
        <v>8164.604775898601</v>
      </c>
      <c r="C465">
        <v>10908.85218547948</v>
      </c>
      <c r="D465">
        <v>1227.497393100527</v>
      </c>
      <c r="E465">
        <v>162.1388886666029</v>
      </c>
    </row>
    <row r="466" spans="1:5">
      <c r="A466">
        <v>464</v>
      </c>
      <c r="B466">
        <v>8164.604775898601</v>
      </c>
      <c r="C466">
        <v>10908.85218547948</v>
      </c>
      <c r="D466">
        <v>1227.528249271131</v>
      </c>
      <c r="E466">
        <v>162.1697448372097</v>
      </c>
    </row>
    <row r="467" spans="1:5">
      <c r="A467">
        <v>465</v>
      </c>
      <c r="B467">
        <v>8164.604775898601</v>
      </c>
      <c r="C467">
        <v>10908.85218547948</v>
      </c>
      <c r="D467">
        <v>1227.523177221924</v>
      </c>
      <c r="E467">
        <v>162.1646727879977</v>
      </c>
    </row>
    <row r="468" spans="1:5">
      <c r="A468">
        <v>466</v>
      </c>
      <c r="B468">
        <v>8164.604775898601</v>
      </c>
      <c r="C468">
        <v>10908.85218547948</v>
      </c>
      <c r="D468">
        <v>1227.576139102185</v>
      </c>
      <c r="E468">
        <v>162.2176346682652</v>
      </c>
    </row>
    <row r="469" spans="1:5">
      <c r="A469">
        <v>467</v>
      </c>
      <c r="B469">
        <v>8164.604775898601</v>
      </c>
      <c r="C469">
        <v>10908.85218547948</v>
      </c>
      <c r="D469">
        <v>1227.559769996803</v>
      </c>
      <c r="E469">
        <v>162.2012655628775</v>
      </c>
    </row>
    <row r="470" spans="1:5">
      <c r="A470">
        <v>468</v>
      </c>
      <c r="B470">
        <v>8164.604775898601</v>
      </c>
      <c r="C470">
        <v>10908.85218547948</v>
      </c>
      <c r="D470">
        <v>1227.50692362069</v>
      </c>
      <c r="E470">
        <v>162.148419186768</v>
      </c>
    </row>
    <row r="471" spans="1:5">
      <c r="A471">
        <v>469</v>
      </c>
      <c r="B471">
        <v>8164.604775898601</v>
      </c>
      <c r="C471">
        <v>10908.85218547948</v>
      </c>
      <c r="D471">
        <v>1227.458525656307</v>
      </c>
      <c r="E471">
        <v>162.1000212223809</v>
      </c>
    </row>
    <row r="472" spans="1:5">
      <c r="A472">
        <v>470</v>
      </c>
      <c r="B472">
        <v>8164.604775898601</v>
      </c>
      <c r="C472">
        <v>10908.85218547948</v>
      </c>
      <c r="D472">
        <v>1227.52648906051</v>
      </c>
      <c r="E472">
        <v>162.1679846265884</v>
      </c>
    </row>
    <row r="473" spans="1:5">
      <c r="A473">
        <v>471</v>
      </c>
      <c r="B473">
        <v>8164.604775898601</v>
      </c>
      <c r="C473">
        <v>10908.85218547948</v>
      </c>
      <c r="D473">
        <v>1227.551383642755</v>
      </c>
      <c r="E473">
        <v>162.1928792088258</v>
      </c>
    </row>
    <row r="474" spans="1:5">
      <c r="A474">
        <v>472</v>
      </c>
      <c r="B474">
        <v>8164.604775898601</v>
      </c>
      <c r="C474">
        <v>10908.85218547948</v>
      </c>
      <c r="D474">
        <v>1227.593726839357</v>
      </c>
      <c r="E474">
        <v>162.2352224054375</v>
      </c>
    </row>
    <row r="475" spans="1:5">
      <c r="A475">
        <v>473</v>
      </c>
      <c r="B475">
        <v>8164.604775898601</v>
      </c>
      <c r="C475">
        <v>10908.85218547948</v>
      </c>
      <c r="D475">
        <v>1227.553187489877</v>
      </c>
      <c r="E475">
        <v>162.1946830559544</v>
      </c>
    </row>
    <row r="476" spans="1:5">
      <c r="A476">
        <v>474</v>
      </c>
      <c r="B476">
        <v>8164.604775898601</v>
      </c>
      <c r="C476">
        <v>10908.85218547948</v>
      </c>
      <c r="D476">
        <v>1227.511378098785</v>
      </c>
      <c r="E476">
        <v>162.1528736648604</v>
      </c>
    </row>
    <row r="477" spans="1:5">
      <c r="A477">
        <v>475</v>
      </c>
      <c r="B477">
        <v>8164.604775898601</v>
      </c>
      <c r="C477">
        <v>10908.85218547948</v>
      </c>
      <c r="D477">
        <v>1227.483926944734</v>
      </c>
      <c r="E477">
        <v>162.1254225108115</v>
      </c>
    </row>
    <row r="478" spans="1:5">
      <c r="A478">
        <v>476</v>
      </c>
      <c r="B478">
        <v>8164.604775898601</v>
      </c>
      <c r="C478">
        <v>10908.85218547948</v>
      </c>
      <c r="D478">
        <v>1227.399602182633</v>
      </c>
      <c r="E478">
        <v>162.0410977487093</v>
      </c>
    </row>
    <row r="479" spans="1:5">
      <c r="A479">
        <v>477</v>
      </c>
      <c r="B479">
        <v>8164.604775898601</v>
      </c>
      <c r="C479">
        <v>10908.85218547948</v>
      </c>
      <c r="D479">
        <v>1227.403056446765</v>
      </c>
      <c r="E479">
        <v>162.0445520128411</v>
      </c>
    </row>
    <row r="480" spans="1:5">
      <c r="A480">
        <v>478</v>
      </c>
      <c r="B480">
        <v>8164.604775898601</v>
      </c>
      <c r="C480">
        <v>10908.85218547948</v>
      </c>
      <c r="D480">
        <v>1227.499178473601</v>
      </c>
      <c r="E480">
        <v>162.1406740396752</v>
      </c>
    </row>
    <row r="481" spans="1:5">
      <c r="A481">
        <v>479</v>
      </c>
      <c r="B481">
        <v>8164.604775898601</v>
      </c>
      <c r="C481">
        <v>10908.85218547948</v>
      </c>
      <c r="D481">
        <v>1227.546020592073</v>
      </c>
      <c r="E481">
        <v>162.1875161581485</v>
      </c>
    </row>
    <row r="482" spans="1:5">
      <c r="A482">
        <v>480</v>
      </c>
      <c r="B482">
        <v>8164.604775898601</v>
      </c>
      <c r="C482">
        <v>10908.85218547948</v>
      </c>
      <c r="D482">
        <v>1227.433581072806</v>
      </c>
      <c r="E482">
        <v>162.0750766388828</v>
      </c>
    </row>
    <row r="483" spans="1:5">
      <c r="A483">
        <v>481</v>
      </c>
      <c r="B483">
        <v>8164.604775898601</v>
      </c>
      <c r="C483">
        <v>10908.85218547948</v>
      </c>
      <c r="D483">
        <v>1227.499888501523</v>
      </c>
      <c r="E483">
        <v>162.1413840676015</v>
      </c>
    </row>
    <row r="484" spans="1:5">
      <c r="A484">
        <v>482</v>
      </c>
      <c r="B484">
        <v>8164.604775898601</v>
      </c>
      <c r="C484">
        <v>10908.85218547948</v>
      </c>
      <c r="D484">
        <v>1227.421077352115</v>
      </c>
      <c r="E484">
        <v>162.0625729181897</v>
      </c>
    </row>
    <row r="485" spans="1:5">
      <c r="A485">
        <v>483</v>
      </c>
      <c r="B485">
        <v>8164.604775898601</v>
      </c>
      <c r="C485">
        <v>10908.85218547948</v>
      </c>
      <c r="D485">
        <v>1227.42196569641</v>
      </c>
      <c r="E485">
        <v>162.0634612624902</v>
      </c>
    </row>
    <row r="486" spans="1:5">
      <c r="A486">
        <v>484</v>
      </c>
      <c r="B486">
        <v>8164.604775898601</v>
      </c>
      <c r="C486">
        <v>10908.85218547948</v>
      </c>
      <c r="D486">
        <v>1227.44433799767</v>
      </c>
      <c r="E486">
        <v>162.085833563747</v>
      </c>
    </row>
    <row r="487" spans="1:5">
      <c r="A487">
        <v>485</v>
      </c>
      <c r="B487">
        <v>8164.604775898601</v>
      </c>
      <c r="C487">
        <v>10908.85218547948</v>
      </c>
      <c r="D487">
        <v>1227.494182018109</v>
      </c>
      <c r="E487">
        <v>162.1356775841854</v>
      </c>
    </row>
    <row r="488" spans="1:5">
      <c r="A488">
        <v>486</v>
      </c>
      <c r="B488">
        <v>8164.604775898601</v>
      </c>
      <c r="C488">
        <v>10908.85218547948</v>
      </c>
      <c r="D488">
        <v>1227.503287071253</v>
      </c>
      <c r="E488">
        <v>162.1447826373272</v>
      </c>
    </row>
    <row r="489" spans="1:5">
      <c r="A489">
        <v>487</v>
      </c>
      <c r="B489">
        <v>8164.604775898601</v>
      </c>
      <c r="C489">
        <v>10908.85218547948</v>
      </c>
      <c r="D489">
        <v>1227.50861438837</v>
      </c>
      <c r="E489">
        <v>162.1501099544455</v>
      </c>
    </row>
    <row r="490" spans="1:5">
      <c r="A490">
        <v>488</v>
      </c>
      <c r="B490">
        <v>8164.604775898601</v>
      </c>
      <c r="C490">
        <v>10908.85218547948</v>
      </c>
      <c r="D490">
        <v>1227.55033777384</v>
      </c>
      <c r="E490">
        <v>162.1918333399157</v>
      </c>
    </row>
    <row r="491" spans="1:5">
      <c r="A491">
        <v>489</v>
      </c>
      <c r="B491">
        <v>8164.604775898601</v>
      </c>
      <c r="C491">
        <v>10908.85218547948</v>
      </c>
      <c r="D491">
        <v>1227.521177445887</v>
      </c>
      <c r="E491">
        <v>162.1626730119645</v>
      </c>
    </row>
    <row r="492" spans="1:5">
      <c r="A492">
        <v>490</v>
      </c>
      <c r="B492">
        <v>8164.604775898601</v>
      </c>
      <c r="C492">
        <v>10908.85218547948</v>
      </c>
      <c r="D492">
        <v>1227.451716012051</v>
      </c>
      <c r="E492">
        <v>162.0932115781301</v>
      </c>
    </row>
    <row r="493" spans="1:5">
      <c r="A493">
        <v>491</v>
      </c>
      <c r="B493">
        <v>8164.604775898601</v>
      </c>
      <c r="C493">
        <v>10908.85218547948</v>
      </c>
      <c r="D493">
        <v>1227.47818032803</v>
      </c>
      <c r="E493">
        <v>162.1196758941103</v>
      </c>
    </row>
    <row r="494" spans="1:5">
      <c r="A494">
        <v>492</v>
      </c>
      <c r="B494">
        <v>8164.604775898601</v>
      </c>
      <c r="C494">
        <v>10908.85218547948</v>
      </c>
      <c r="D494">
        <v>1227.544598244858</v>
      </c>
      <c r="E494">
        <v>162.1860938109328</v>
      </c>
    </row>
    <row r="495" spans="1:5">
      <c r="A495">
        <v>493</v>
      </c>
      <c r="B495">
        <v>8164.604775898601</v>
      </c>
      <c r="C495">
        <v>10908.85218547948</v>
      </c>
      <c r="D495">
        <v>1227.5454202919</v>
      </c>
      <c r="E495">
        <v>162.1869158579701</v>
      </c>
    </row>
    <row r="496" spans="1:5">
      <c r="A496">
        <v>494</v>
      </c>
      <c r="B496">
        <v>8164.604775898601</v>
      </c>
      <c r="C496">
        <v>10908.85218547948</v>
      </c>
      <c r="D496">
        <v>1227.607861754145</v>
      </c>
      <c r="E496">
        <v>162.2493573202213</v>
      </c>
    </row>
    <row r="497" spans="1:5">
      <c r="A497">
        <v>495</v>
      </c>
      <c r="B497">
        <v>8164.604775898601</v>
      </c>
      <c r="C497">
        <v>10908.85218547948</v>
      </c>
      <c r="D497">
        <v>1227.546283798578</v>
      </c>
      <c r="E497">
        <v>162.1877793646564</v>
      </c>
    </row>
    <row r="498" spans="1:5">
      <c r="A498">
        <v>496</v>
      </c>
      <c r="B498">
        <v>8164.604775898601</v>
      </c>
      <c r="C498">
        <v>10908.85218547948</v>
      </c>
      <c r="D498">
        <v>1227.500836957487</v>
      </c>
      <c r="E498">
        <v>162.1423325235637</v>
      </c>
    </row>
    <row r="499" spans="1:5">
      <c r="A499">
        <v>497</v>
      </c>
      <c r="B499">
        <v>8164.604775898601</v>
      </c>
      <c r="C499">
        <v>10908.85218547948</v>
      </c>
      <c r="D499">
        <v>1227.443050197399</v>
      </c>
      <c r="E499">
        <v>162.0845457634761</v>
      </c>
    </row>
    <row r="500" spans="1:5">
      <c r="A500">
        <v>498</v>
      </c>
      <c r="B500">
        <v>8164.604775898601</v>
      </c>
      <c r="C500">
        <v>10908.85218547948</v>
      </c>
      <c r="D500">
        <v>1227.402536438278</v>
      </c>
      <c r="E500">
        <v>162.044032004353</v>
      </c>
    </row>
    <row r="501" spans="1:5">
      <c r="A501">
        <v>499</v>
      </c>
      <c r="B501">
        <v>8164.604775898601</v>
      </c>
      <c r="C501">
        <v>10908.85218547948</v>
      </c>
      <c r="D501">
        <v>1227.379116830519</v>
      </c>
      <c r="E501">
        <v>162.0206123965946</v>
      </c>
    </row>
    <row r="502" spans="1:5">
      <c r="A502">
        <v>500</v>
      </c>
      <c r="B502">
        <v>8164.604775898601</v>
      </c>
      <c r="C502">
        <v>10908.85218547948</v>
      </c>
      <c r="D502">
        <v>1227.420957698022</v>
      </c>
      <c r="E502">
        <v>162.0624532640957</v>
      </c>
    </row>
    <row r="503" spans="1:5">
      <c r="A503">
        <v>501</v>
      </c>
      <c r="B503">
        <v>8164.604775898601</v>
      </c>
      <c r="C503">
        <v>10908.85218547948</v>
      </c>
      <c r="D503">
        <v>1227.445222053592</v>
      </c>
      <c r="E503">
        <v>162.0867176196678</v>
      </c>
    </row>
    <row r="504" spans="1:5">
      <c r="A504">
        <v>502</v>
      </c>
      <c r="B504">
        <v>8164.604775898601</v>
      </c>
      <c r="C504">
        <v>10908.85218547948</v>
      </c>
      <c r="D504">
        <v>1227.284133215321</v>
      </c>
      <c r="E504">
        <v>161.9256287813971</v>
      </c>
    </row>
    <row r="505" spans="1:5">
      <c r="A505">
        <v>503</v>
      </c>
      <c r="B505">
        <v>8164.604775898601</v>
      </c>
      <c r="C505">
        <v>10908.85218547948</v>
      </c>
      <c r="D505">
        <v>1227.416518257788</v>
      </c>
      <c r="E505">
        <v>162.0580138238619</v>
      </c>
    </row>
    <row r="506" spans="1:5">
      <c r="A506">
        <v>504</v>
      </c>
      <c r="B506">
        <v>8164.604775898601</v>
      </c>
      <c r="C506">
        <v>10908.85218547948</v>
      </c>
      <c r="D506">
        <v>1227.360451916006</v>
      </c>
      <c r="E506">
        <v>162.0019474820826</v>
      </c>
    </row>
    <row r="507" spans="1:5">
      <c r="A507">
        <v>505</v>
      </c>
      <c r="B507">
        <v>8164.604775898601</v>
      </c>
      <c r="C507">
        <v>10908.85218547948</v>
      </c>
      <c r="D507">
        <v>1227.471522836068</v>
      </c>
      <c r="E507">
        <v>162.1130184021432</v>
      </c>
    </row>
    <row r="508" spans="1:5">
      <c r="A508">
        <v>506</v>
      </c>
      <c r="B508">
        <v>8164.604775898601</v>
      </c>
      <c r="C508">
        <v>10908.85218547948</v>
      </c>
      <c r="D508">
        <v>1227.320200039738</v>
      </c>
      <c r="E508">
        <v>161.9616956058092</v>
      </c>
    </row>
    <row r="509" spans="1:5">
      <c r="A509">
        <v>507</v>
      </c>
      <c r="B509">
        <v>8164.604775898601</v>
      </c>
      <c r="C509">
        <v>10908.85218547948</v>
      </c>
      <c r="D509">
        <v>1227.403824011437</v>
      </c>
      <c r="E509">
        <v>162.0453195775114</v>
      </c>
    </row>
    <row r="510" spans="1:5">
      <c r="A510">
        <v>508</v>
      </c>
      <c r="B510">
        <v>8164.604775898601</v>
      </c>
      <c r="C510">
        <v>10908.85218547948</v>
      </c>
      <c r="D510">
        <v>1227.406161584859</v>
      </c>
      <c r="E510">
        <v>162.0476571509336</v>
      </c>
    </row>
    <row r="511" spans="1:5">
      <c r="A511">
        <v>509</v>
      </c>
      <c r="B511">
        <v>8164.604775898601</v>
      </c>
      <c r="C511">
        <v>10908.85218547948</v>
      </c>
      <c r="D511">
        <v>1227.429130619198</v>
      </c>
      <c r="E511">
        <v>162.0706261852738</v>
      </c>
    </row>
    <row r="512" spans="1:5">
      <c r="A512">
        <v>510</v>
      </c>
      <c r="B512">
        <v>8164.604775898601</v>
      </c>
      <c r="C512">
        <v>10908.85218547948</v>
      </c>
      <c r="D512">
        <v>1227.419659448968</v>
      </c>
      <c r="E512">
        <v>162.0611550150438</v>
      </c>
    </row>
    <row r="513" spans="1:5">
      <c r="A513">
        <v>511</v>
      </c>
      <c r="B513">
        <v>8164.604775898601</v>
      </c>
      <c r="C513">
        <v>10908.85218547948</v>
      </c>
      <c r="D513">
        <v>1227.447921989832</v>
      </c>
      <c r="E513">
        <v>162.0894175559059</v>
      </c>
    </row>
    <row r="514" spans="1:5">
      <c r="A514">
        <v>512</v>
      </c>
      <c r="B514">
        <v>8164.604775898601</v>
      </c>
      <c r="C514">
        <v>10908.85218547948</v>
      </c>
      <c r="D514">
        <v>1227.416937602175</v>
      </c>
      <c r="E514">
        <v>162.0584331682504</v>
      </c>
    </row>
    <row r="515" spans="1:5">
      <c r="A515">
        <v>513</v>
      </c>
      <c r="B515">
        <v>8164.604775898601</v>
      </c>
      <c r="C515">
        <v>10908.85218547948</v>
      </c>
      <c r="D515">
        <v>1227.439979761985</v>
      </c>
      <c r="E515">
        <v>162.0814753280618</v>
      </c>
    </row>
    <row r="516" spans="1:5">
      <c r="A516">
        <v>514</v>
      </c>
      <c r="B516">
        <v>8164.604775898601</v>
      </c>
      <c r="C516">
        <v>10908.85218547948</v>
      </c>
      <c r="D516">
        <v>1227.454456880343</v>
      </c>
      <c r="E516">
        <v>162.09595244642</v>
      </c>
    </row>
    <row r="517" spans="1:5">
      <c r="A517">
        <v>515</v>
      </c>
      <c r="B517">
        <v>8164.604775898601</v>
      </c>
      <c r="C517">
        <v>10908.85218547948</v>
      </c>
      <c r="D517">
        <v>1227.425809456289</v>
      </c>
      <c r="E517">
        <v>162.0673050223699</v>
      </c>
    </row>
    <row r="518" spans="1:5">
      <c r="A518">
        <v>516</v>
      </c>
      <c r="B518">
        <v>8164.604775898601</v>
      </c>
      <c r="C518">
        <v>10908.85218547948</v>
      </c>
      <c r="D518">
        <v>1227.412479395545</v>
      </c>
      <c r="E518">
        <v>162.0539749616212</v>
      </c>
    </row>
    <row r="519" spans="1:5">
      <c r="A519">
        <v>517</v>
      </c>
      <c r="B519">
        <v>8164.604775898601</v>
      </c>
      <c r="C519">
        <v>10908.85218547948</v>
      </c>
      <c r="D519">
        <v>1227.355380750678</v>
      </c>
      <c r="E519">
        <v>161.9968763167495</v>
      </c>
    </row>
    <row r="520" spans="1:5">
      <c r="A520">
        <v>518</v>
      </c>
      <c r="B520">
        <v>8164.604775898601</v>
      </c>
      <c r="C520">
        <v>10908.85218547948</v>
      </c>
      <c r="D520">
        <v>1227.399797901584</v>
      </c>
      <c r="E520">
        <v>162.0412934676572</v>
      </c>
    </row>
    <row r="521" spans="1:5">
      <c r="A521">
        <v>519</v>
      </c>
      <c r="B521">
        <v>8164.604775898601</v>
      </c>
      <c r="C521">
        <v>10908.85218547948</v>
      </c>
      <c r="D521">
        <v>1227.350612292085</v>
      </c>
      <c r="E521">
        <v>161.9921078581586</v>
      </c>
    </row>
    <row r="522" spans="1:5">
      <c r="A522">
        <v>520</v>
      </c>
      <c r="B522">
        <v>8164.604775898601</v>
      </c>
      <c r="C522">
        <v>10908.85218547948</v>
      </c>
      <c r="D522">
        <v>1227.348704040307</v>
      </c>
      <c r="E522">
        <v>161.9901996063829</v>
      </c>
    </row>
    <row r="523" spans="1:5">
      <c r="A523">
        <v>521</v>
      </c>
      <c r="B523">
        <v>8164.604775898601</v>
      </c>
      <c r="C523">
        <v>10908.85218547948</v>
      </c>
      <c r="D523">
        <v>1227.329400731477</v>
      </c>
      <c r="E523">
        <v>161.9708962975496</v>
      </c>
    </row>
    <row r="524" spans="1:5">
      <c r="A524">
        <v>522</v>
      </c>
      <c r="B524">
        <v>8164.604775898601</v>
      </c>
      <c r="C524">
        <v>10908.85218547948</v>
      </c>
      <c r="D524">
        <v>1227.31825219529</v>
      </c>
      <c r="E524">
        <v>161.9597477613632</v>
      </c>
    </row>
    <row r="525" spans="1:5">
      <c r="A525">
        <v>523</v>
      </c>
      <c r="B525">
        <v>8164.604775898601</v>
      </c>
      <c r="C525">
        <v>10908.85218547948</v>
      </c>
      <c r="D525">
        <v>1227.386549779246</v>
      </c>
      <c r="E525">
        <v>162.0280453453213</v>
      </c>
    </row>
    <row r="526" spans="1:5">
      <c r="A526">
        <v>524</v>
      </c>
      <c r="B526">
        <v>8164.604775898601</v>
      </c>
      <c r="C526">
        <v>10908.85218547948</v>
      </c>
      <c r="D526">
        <v>1227.350961947203</v>
      </c>
      <c r="E526">
        <v>161.9924575132772</v>
      </c>
    </row>
    <row r="527" spans="1:5">
      <c r="A527">
        <v>525</v>
      </c>
      <c r="B527">
        <v>8164.604775898601</v>
      </c>
      <c r="C527">
        <v>10908.85218547948</v>
      </c>
      <c r="D527">
        <v>1227.337173650325</v>
      </c>
      <c r="E527">
        <v>161.9786692163979</v>
      </c>
    </row>
    <row r="528" spans="1:5">
      <c r="A528">
        <v>526</v>
      </c>
      <c r="B528">
        <v>8164.604775898601</v>
      </c>
      <c r="C528">
        <v>10908.85218547948</v>
      </c>
      <c r="D528">
        <v>1227.333822913556</v>
      </c>
      <c r="E528">
        <v>161.9753184796339</v>
      </c>
    </row>
    <row r="529" spans="1:5">
      <c r="A529">
        <v>527</v>
      </c>
      <c r="B529">
        <v>8164.604775898601</v>
      </c>
      <c r="C529">
        <v>10908.85218547948</v>
      </c>
      <c r="D529">
        <v>1227.347636861346</v>
      </c>
      <c r="E529">
        <v>161.9891324274213</v>
      </c>
    </row>
    <row r="530" spans="1:5">
      <c r="A530">
        <v>528</v>
      </c>
      <c r="B530">
        <v>8164.604775898601</v>
      </c>
      <c r="C530">
        <v>10908.85218547948</v>
      </c>
      <c r="D530">
        <v>1227.299846230387</v>
      </c>
      <c r="E530">
        <v>161.9413417964597</v>
      </c>
    </row>
    <row r="531" spans="1:5">
      <c r="A531">
        <v>529</v>
      </c>
      <c r="B531">
        <v>8164.604775898601</v>
      </c>
      <c r="C531">
        <v>10908.85218547948</v>
      </c>
      <c r="D531">
        <v>1227.337078155942</v>
      </c>
      <c r="E531">
        <v>161.9785737220161</v>
      </c>
    </row>
    <row r="532" spans="1:5">
      <c r="A532">
        <v>530</v>
      </c>
      <c r="B532">
        <v>8164.604775898601</v>
      </c>
      <c r="C532">
        <v>10908.85218547948</v>
      </c>
      <c r="D532">
        <v>1227.350340709812</v>
      </c>
      <c r="E532">
        <v>161.9918362758901</v>
      </c>
    </row>
    <row r="533" spans="1:5">
      <c r="A533">
        <v>531</v>
      </c>
      <c r="B533">
        <v>8164.604775898601</v>
      </c>
      <c r="C533">
        <v>10908.85218547948</v>
      </c>
      <c r="D533">
        <v>1227.377115768549</v>
      </c>
      <c r="E533">
        <v>162.0186113346253</v>
      </c>
    </row>
    <row r="534" spans="1:5">
      <c r="A534">
        <v>532</v>
      </c>
      <c r="B534">
        <v>8164.604775898601</v>
      </c>
      <c r="C534">
        <v>10908.85218547948</v>
      </c>
      <c r="D534">
        <v>1227.331024902808</v>
      </c>
      <c r="E534">
        <v>161.9725204688823</v>
      </c>
    </row>
    <row r="535" spans="1:5">
      <c r="A535">
        <v>533</v>
      </c>
      <c r="B535">
        <v>8164.604775898601</v>
      </c>
      <c r="C535">
        <v>10908.85218547948</v>
      </c>
      <c r="D535">
        <v>1227.366123530668</v>
      </c>
      <c r="E535">
        <v>162.0076190967425</v>
      </c>
    </row>
    <row r="536" spans="1:5">
      <c r="A536">
        <v>534</v>
      </c>
      <c r="B536">
        <v>8164.604775898601</v>
      </c>
      <c r="C536">
        <v>10908.85218547948</v>
      </c>
      <c r="D536">
        <v>1227.351686193239</v>
      </c>
      <c r="E536">
        <v>161.993181759318</v>
      </c>
    </row>
    <row r="537" spans="1:5">
      <c r="A537">
        <v>535</v>
      </c>
      <c r="B537">
        <v>8164.604775898601</v>
      </c>
      <c r="C537">
        <v>10908.85218547948</v>
      </c>
      <c r="D537">
        <v>1227.349757252948</v>
      </c>
      <c r="E537">
        <v>161.991252819025</v>
      </c>
    </row>
    <row r="538" spans="1:5">
      <c r="A538">
        <v>536</v>
      </c>
      <c r="B538">
        <v>8164.604775898601</v>
      </c>
      <c r="C538">
        <v>10908.85218547948</v>
      </c>
      <c r="D538">
        <v>1227.357718075835</v>
      </c>
      <c r="E538">
        <v>161.99921364191</v>
      </c>
    </row>
    <row r="539" spans="1:5">
      <c r="A539">
        <v>537</v>
      </c>
      <c r="B539">
        <v>8164.604775898601</v>
      </c>
      <c r="C539">
        <v>10908.85218547948</v>
      </c>
      <c r="D539">
        <v>1227.324629080689</v>
      </c>
      <c r="E539">
        <v>161.9661246467613</v>
      </c>
    </row>
    <row r="540" spans="1:5">
      <c r="A540">
        <v>538</v>
      </c>
      <c r="B540">
        <v>8164.604775898601</v>
      </c>
      <c r="C540">
        <v>10908.85218547948</v>
      </c>
      <c r="D540">
        <v>1227.327794248493</v>
      </c>
      <c r="E540">
        <v>161.969289814566</v>
      </c>
    </row>
    <row r="541" spans="1:5">
      <c r="A541">
        <v>539</v>
      </c>
      <c r="B541">
        <v>8164.604775898601</v>
      </c>
      <c r="C541">
        <v>10908.85218547948</v>
      </c>
      <c r="D541">
        <v>1227.284932629751</v>
      </c>
      <c r="E541">
        <v>161.9264281958283</v>
      </c>
    </row>
    <row r="542" spans="1:5">
      <c r="A542">
        <v>540</v>
      </c>
      <c r="B542">
        <v>8164.604775898601</v>
      </c>
      <c r="C542">
        <v>10908.85218547948</v>
      </c>
      <c r="D542">
        <v>1227.339715810413</v>
      </c>
      <c r="E542">
        <v>161.9812113764887</v>
      </c>
    </row>
    <row r="543" spans="1:5">
      <c r="A543">
        <v>541</v>
      </c>
      <c r="B543">
        <v>8164.604775898601</v>
      </c>
      <c r="C543">
        <v>10908.85218547948</v>
      </c>
      <c r="D543">
        <v>1227.327619014032</v>
      </c>
      <c r="E543">
        <v>161.969114580104</v>
      </c>
    </row>
    <row r="544" spans="1:5">
      <c r="A544">
        <v>542</v>
      </c>
      <c r="B544">
        <v>8164.604775898601</v>
      </c>
      <c r="C544">
        <v>10908.85218547948</v>
      </c>
      <c r="D544">
        <v>1227.331875690606</v>
      </c>
      <c r="E544">
        <v>161.9733712566835</v>
      </c>
    </row>
    <row r="545" spans="1:5">
      <c r="A545">
        <v>543</v>
      </c>
      <c r="B545">
        <v>8164.604775898601</v>
      </c>
      <c r="C545">
        <v>10908.85218547948</v>
      </c>
      <c r="D545">
        <v>1227.404675180318</v>
      </c>
      <c r="E545">
        <v>162.0461707463915</v>
      </c>
    </row>
    <row r="546" spans="1:5">
      <c r="A546">
        <v>544</v>
      </c>
      <c r="B546">
        <v>8164.604775898601</v>
      </c>
      <c r="C546">
        <v>10908.85218547948</v>
      </c>
      <c r="D546">
        <v>1227.380721812894</v>
      </c>
      <c r="E546">
        <v>162.0222173789733</v>
      </c>
    </row>
    <row r="547" spans="1:5">
      <c r="A547">
        <v>545</v>
      </c>
      <c r="B547">
        <v>8164.604775898601</v>
      </c>
      <c r="C547">
        <v>10908.85218547948</v>
      </c>
      <c r="D547">
        <v>1227.449185932734</v>
      </c>
      <c r="E547">
        <v>162.0906814988113</v>
      </c>
    </row>
    <row r="548" spans="1:5">
      <c r="A548">
        <v>546</v>
      </c>
      <c r="B548">
        <v>8164.604775898601</v>
      </c>
      <c r="C548">
        <v>10908.85218547948</v>
      </c>
      <c r="D548">
        <v>1227.408408787409</v>
      </c>
      <c r="E548">
        <v>162.049904353484</v>
      </c>
    </row>
    <row r="549" spans="1:5">
      <c r="A549">
        <v>547</v>
      </c>
      <c r="B549">
        <v>8164.604775898601</v>
      </c>
      <c r="C549">
        <v>10908.85218547948</v>
      </c>
      <c r="D549">
        <v>1227.48053182212</v>
      </c>
      <c r="E549">
        <v>162.1220273881971</v>
      </c>
    </row>
    <row r="550" spans="1:5">
      <c r="A550">
        <v>548</v>
      </c>
      <c r="B550">
        <v>8164.604775898601</v>
      </c>
      <c r="C550">
        <v>10908.85218547948</v>
      </c>
      <c r="D550">
        <v>1227.3972737508</v>
      </c>
      <c r="E550">
        <v>162.0387693168747</v>
      </c>
    </row>
    <row r="551" spans="1:5">
      <c r="A551">
        <v>549</v>
      </c>
      <c r="B551">
        <v>8164.604775898601</v>
      </c>
      <c r="C551">
        <v>10908.85218547948</v>
      </c>
      <c r="D551">
        <v>1227.415951654092</v>
      </c>
      <c r="E551">
        <v>162.057447220171</v>
      </c>
    </row>
    <row r="552" spans="1:5">
      <c r="A552">
        <v>550</v>
      </c>
      <c r="B552">
        <v>8164.604775898601</v>
      </c>
      <c r="C552">
        <v>10908.85218547948</v>
      </c>
      <c r="D552">
        <v>1227.411112340107</v>
      </c>
      <c r="E552">
        <v>162.0526079061816</v>
      </c>
    </row>
    <row r="553" spans="1:5">
      <c r="A553">
        <v>551</v>
      </c>
      <c r="B553">
        <v>8164.604775898601</v>
      </c>
      <c r="C553">
        <v>10908.85218547948</v>
      </c>
      <c r="D553">
        <v>1227.408428260942</v>
      </c>
      <c r="E553">
        <v>162.0499238270185</v>
      </c>
    </row>
    <row r="554" spans="1:5">
      <c r="A554">
        <v>552</v>
      </c>
      <c r="B554">
        <v>8164.604775898601</v>
      </c>
      <c r="C554">
        <v>10908.85218547948</v>
      </c>
      <c r="D554">
        <v>1227.380313066837</v>
      </c>
      <c r="E554">
        <v>162.0218086329129</v>
      </c>
    </row>
    <row r="555" spans="1:5">
      <c r="A555">
        <v>553</v>
      </c>
      <c r="B555">
        <v>8164.604775898601</v>
      </c>
      <c r="C555">
        <v>10908.85218547948</v>
      </c>
      <c r="D555">
        <v>1227.360425102117</v>
      </c>
      <c r="E555">
        <v>162.0019206681921</v>
      </c>
    </row>
    <row r="556" spans="1:5">
      <c r="A556">
        <v>554</v>
      </c>
      <c r="B556">
        <v>8164.604775898601</v>
      </c>
      <c r="C556">
        <v>10908.85218547948</v>
      </c>
      <c r="D556">
        <v>1227.401243374745</v>
      </c>
      <c r="E556">
        <v>162.0427389408196</v>
      </c>
    </row>
    <row r="557" spans="1:5">
      <c r="A557">
        <v>555</v>
      </c>
      <c r="B557">
        <v>8164.604775898601</v>
      </c>
      <c r="C557">
        <v>10908.85218547948</v>
      </c>
      <c r="D557">
        <v>1227.436827730363</v>
      </c>
      <c r="E557">
        <v>162.078323296437</v>
      </c>
    </row>
    <row r="558" spans="1:5">
      <c r="A558">
        <v>556</v>
      </c>
      <c r="B558">
        <v>8164.604775898601</v>
      </c>
      <c r="C558">
        <v>10908.85218547948</v>
      </c>
      <c r="D558">
        <v>1227.417134795263</v>
      </c>
      <c r="E558">
        <v>162.0586303613429</v>
      </c>
    </row>
    <row r="559" spans="1:5">
      <c r="A559">
        <v>557</v>
      </c>
      <c r="B559">
        <v>8164.604775898601</v>
      </c>
      <c r="C559">
        <v>10908.85218547948</v>
      </c>
      <c r="D559">
        <v>1227.365137086078</v>
      </c>
      <c r="E559">
        <v>162.0066326521526</v>
      </c>
    </row>
    <row r="560" spans="1:5">
      <c r="A560">
        <v>558</v>
      </c>
      <c r="B560">
        <v>8164.604775898601</v>
      </c>
      <c r="C560">
        <v>10908.85218547948</v>
      </c>
      <c r="D560">
        <v>1227.409216730437</v>
      </c>
      <c r="E560">
        <v>162.0507122965115</v>
      </c>
    </row>
    <row r="561" spans="1:5">
      <c r="A561">
        <v>559</v>
      </c>
      <c r="B561">
        <v>8164.604775898601</v>
      </c>
      <c r="C561">
        <v>10908.85218547948</v>
      </c>
      <c r="D561">
        <v>1227.34750935905</v>
      </c>
      <c r="E561">
        <v>161.9890049251246</v>
      </c>
    </row>
    <row r="562" spans="1:5">
      <c r="A562">
        <v>560</v>
      </c>
      <c r="B562">
        <v>8164.604775898601</v>
      </c>
      <c r="C562">
        <v>10908.85218547948</v>
      </c>
      <c r="D562">
        <v>1227.371034163658</v>
      </c>
      <c r="E562">
        <v>162.0125297297328</v>
      </c>
    </row>
    <row r="563" spans="1:5">
      <c r="A563">
        <v>561</v>
      </c>
      <c r="B563">
        <v>8164.604775898601</v>
      </c>
      <c r="C563">
        <v>10908.85218547948</v>
      </c>
      <c r="D563">
        <v>1227.37368420012</v>
      </c>
      <c r="E563">
        <v>162.0151797661973</v>
      </c>
    </row>
    <row r="564" spans="1:5">
      <c r="A564">
        <v>562</v>
      </c>
      <c r="B564">
        <v>8164.604775898601</v>
      </c>
      <c r="C564">
        <v>10908.85218547948</v>
      </c>
      <c r="D564">
        <v>1227.339827211654</v>
      </c>
      <c r="E564">
        <v>161.9813227777249</v>
      </c>
    </row>
    <row r="565" spans="1:5">
      <c r="A565">
        <v>563</v>
      </c>
      <c r="B565">
        <v>8164.604775898601</v>
      </c>
      <c r="C565">
        <v>10908.85218547948</v>
      </c>
      <c r="D565">
        <v>1227.3707938159</v>
      </c>
      <c r="E565">
        <v>162.0122893819756</v>
      </c>
    </row>
    <row r="566" spans="1:5">
      <c r="A566">
        <v>564</v>
      </c>
      <c r="B566">
        <v>8164.604775898601</v>
      </c>
      <c r="C566">
        <v>10908.85218547948</v>
      </c>
      <c r="D566">
        <v>1227.369266757567</v>
      </c>
      <c r="E566">
        <v>162.0107623236425</v>
      </c>
    </row>
    <row r="567" spans="1:5">
      <c r="A567">
        <v>565</v>
      </c>
      <c r="B567">
        <v>8164.604775898601</v>
      </c>
      <c r="C567">
        <v>10908.85218547948</v>
      </c>
      <c r="D567">
        <v>1227.373364510772</v>
      </c>
      <c r="E567">
        <v>162.0148600768495</v>
      </c>
    </row>
    <row r="568" spans="1:5">
      <c r="A568">
        <v>566</v>
      </c>
      <c r="B568">
        <v>8164.604775898601</v>
      </c>
      <c r="C568">
        <v>10908.85218547948</v>
      </c>
      <c r="D568">
        <v>1227.379107176177</v>
      </c>
      <c r="E568">
        <v>162.0206027422562</v>
      </c>
    </row>
    <row r="569" spans="1:5">
      <c r="A569">
        <v>567</v>
      </c>
      <c r="B569">
        <v>8164.604775898601</v>
      </c>
      <c r="C569">
        <v>10908.85218547948</v>
      </c>
      <c r="D569">
        <v>1227.361889045665</v>
      </c>
      <c r="E569">
        <v>162.0033846117364</v>
      </c>
    </row>
    <row r="570" spans="1:5">
      <c r="A570">
        <v>568</v>
      </c>
      <c r="B570">
        <v>8164.604775898601</v>
      </c>
      <c r="C570">
        <v>10908.85218547948</v>
      </c>
      <c r="D570">
        <v>1227.36444891936</v>
      </c>
      <c r="E570">
        <v>162.0059444854391</v>
      </c>
    </row>
    <row r="571" spans="1:5">
      <c r="A571">
        <v>569</v>
      </c>
      <c r="B571">
        <v>8164.604775898601</v>
      </c>
      <c r="C571">
        <v>10908.85218547948</v>
      </c>
      <c r="D571">
        <v>1227.383875965861</v>
      </c>
      <c r="E571">
        <v>162.0253715319388</v>
      </c>
    </row>
    <row r="572" spans="1:5">
      <c r="A572">
        <v>570</v>
      </c>
      <c r="B572">
        <v>8164.604775898601</v>
      </c>
      <c r="C572">
        <v>10908.85218547948</v>
      </c>
      <c r="D572">
        <v>1227.393827090139</v>
      </c>
      <c r="E572">
        <v>162.0353226562144</v>
      </c>
    </row>
    <row r="573" spans="1:5">
      <c r="A573">
        <v>571</v>
      </c>
      <c r="B573">
        <v>8164.604775898601</v>
      </c>
      <c r="C573">
        <v>10908.85218547948</v>
      </c>
      <c r="D573">
        <v>1227.394970882925</v>
      </c>
      <c r="E573">
        <v>162.0364664490063</v>
      </c>
    </row>
    <row r="574" spans="1:5">
      <c r="A574">
        <v>572</v>
      </c>
      <c r="B574">
        <v>8164.604775898601</v>
      </c>
      <c r="C574">
        <v>10908.85218547948</v>
      </c>
      <c r="D574">
        <v>1227.416745506608</v>
      </c>
      <c r="E574">
        <v>162.0582410726816</v>
      </c>
    </row>
    <row r="575" spans="1:5">
      <c r="A575">
        <v>573</v>
      </c>
      <c r="B575">
        <v>8164.604775898601</v>
      </c>
      <c r="C575">
        <v>10908.85218547948</v>
      </c>
      <c r="D575">
        <v>1227.410310771092</v>
      </c>
      <c r="E575">
        <v>162.0518063371666</v>
      </c>
    </row>
    <row r="576" spans="1:5">
      <c r="A576">
        <v>574</v>
      </c>
      <c r="B576">
        <v>8164.604775898601</v>
      </c>
      <c r="C576">
        <v>10908.85218547948</v>
      </c>
      <c r="D576">
        <v>1227.390518276752</v>
      </c>
      <c r="E576">
        <v>162.0320138428265</v>
      </c>
    </row>
    <row r="577" spans="1:5">
      <c r="A577">
        <v>575</v>
      </c>
      <c r="B577">
        <v>8164.604775898601</v>
      </c>
      <c r="C577">
        <v>10908.85218547948</v>
      </c>
      <c r="D577">
        <v>1227.370094026621</v>
      </c>
      <c r="E577">
        <v>162.011589592692</v>
      </c>
    </row>
    <row r="578" spans="1:5">
      <c r="A578">
        <v>576</v>
      </c>
      <c r="B578">
        <v>8164.604775898601</v>
      </c>
      <c r="C578">
        <v>10908.85218547948</v>
      </c>
      <c r="D578">
        <v>1227.380788957026</v>
      </c>
      <c r="E578">
        <v>162.0222845231055</v>
      </c>
    </row>
    <row r="579" spans="1:5">
      <c r="A579">
        <v>577</v>
      </c>
      <c r="B579">
        <v>8164.604775898601</v>
      </c>
      <c r="C579">
        <v>10908.85218547948</v>
      </c>
      <c r="D579">
        <v>1227.376169048767</v>
      </c>
      <c r="E579">
        <v>162.0176646148446</v>
      </c>
    </row>
    <row r="580" spans="1:5">
      <c r="A580">
        <v>578</v>
      </c>
      <c r="B580">
        <v>8164.604775898601</v>
      </c>
      <c r="C580">
        <v>10908.85218547948</v>
      </c>
      <c r="D580">
        <v>1227.367068284699</v>
      </c>
      <c r="E580">
        <v>162.0085638507729</v>
      </c>
    </row>
    <row r="581" spans="1:5">
      <c r="A581">
        <v>579</v>
      </c>
      <c r="B581">
        <v>8164.604775898601</v>
      </c>
      <c r="C581">
        <v>10908.85218547948</v>
      </c>
      <c r="D581">
        <v>1227.376831379713</v>
      </c>
      <c r="E581">
        <v>162.01832694579</v>
      </c>
    </row>
    <row r="582" spans="1:5">
      <c r="A582">
        <v>580</v>
      </c>
      <c r="B582">
        <v>8164.604775898601</v>
      </c>
      <c r="C582">
        <v>10908.85218547948</v>
      </c>
      <c r="D582">
        <v>1227.37659490088</v>
      </c>
      <c r="E582">
        <v>162.0180904669572</v>
      </c>
    </row>
    <row r="583" spans="1:5">
      <c r="A583">
        <v>581</v>
      </c>
      <c r="B583">
        <v>8164.604775898601</v>
      </c>
      <c r="C583">
        <v>10908.85218547948</v>
      </c>
      <c r="D583">
        <v>1227.376935639651</v>
      </c>
      <c r="E583">
        <v>162.0184312057243</v>
      </c>
    </row>
    <row r="584" spans="1:5">
      <c r="A584">
        <v>582</v>
      </c>
      <c r="B584">
        <v>8164.604775898601</v>
      </c>
      <c r="C584">
        <v>10908.85218547948</v>
      </c>
      <c r="D584">
        <v>1227.385876096701</v>
      </c>
      <c r="E584">
        <v>162.0273716627772</v>
      </c>
    </row>
    <row r="585" spans="1:5">
      <c r="A585">
        <v>583</v>
      </c>
      <c r="B585">
        <v>8164.604775898601</v>
      </c>
      <c r="C585">
        <v>10908.85218547948</v>
      </c>
      <c r="D585">
        <v>1227.379167300073</v>
      </c>
      <c r="E585">
        <v>162.0206628661479</v>
      </c>
    </row>
    <row r="586" spans="1:5">
      <c r="A586">
        <v>584</v>
      </c>
      <c r="B586">
        <v>8164.604775898601</v>
      </c>
      <c r="C586">
        <v>10908.85218547948</v>
      </c>
      <c r="D586">
        <v>1227.372921537006</v>
      </c>
      <c r="E586">
        <v>162.0144171030839</v>
      </c>
    </row>
    <row r="587" spans="1:5">
      <c r="A587">
        <v>585</v>
      </c>
      <c r="B587">
        <v>8164.604775898601</v>
      </c>
      <c r="C587">
        <v>10908.85218547948</v>
      </c>
      <c r="D587">
        <v>1227.367493778958</v>
      </c>
      <c r="E587">
        <v>162.0089893450319</v>
      </c>
    </row>
    <row r="588" spans="1:5">
      <c r="A588">
        <v>586</v>
      </c>
      <c r="B588">
        <v>8164.604775898601</v>
      </c>
      <c r="C588">
        <v>10908.85218547948</v>
      </c>
      <c r="D588">
        <v>1227.360880276015</v>
      </c>
      <c r="E588">
        <v>162.0023758420896</v>
      </c>
    </row>
    <row r="589" spans="1:5">
      <c r="A589">
        <v>587</v>
      </c>
      <c r="B589">
        <v>8164.604775898601</v>
      </c>
      <c r="C589">
        <v>10908.85218547948</v>
      </c>
      <c r="D589">
        <v>1227.371165510499</v>
      </c>
      <c r="E589">
        <v>162.012661076576</v>
      </c>
    </row>
    <row r="590" spans="1:5">
      <c r="A590">
        <v>588</v>
      </c>
      <c r="B590">
        <v>8164.604775898601</v>
      </c>
      <c r="C590">
        <v>10908.85218547948</v>
      </c>
      <c r="D590">
        <v>1227.373316237753</v>
      </c>
      <c r="E590">
        <v>162.014811803824</v>
      </c>
    </row>
    <row r="591" spans="1:5">
      <c r="A591">
        <v>589</v>
      </c>
      <c r="B591">
        <v>8164.604775898601</v>
      </c>
      <c r="C591">
        <v>10908.85218547948</v>
      </c>
      <c r="D591">
        <v>1227.341043175589</v>
      </c>
      <c r="E591">
        <v>161.9825387416665</v>
      </c>
    </row>
    <row r="592" spans="1:5">
      <c r="A592">
        <v>590</v>
      </c>
      <c r="B592">
        <v>8164.604775898601</v>
      </c>
      <c r="C592">
        <v>10908.85218547948</v>
      </c>
      <c r="D592">
        <v>1227.345833920814</v>
      </c>
      <c r="E592">
        <v>161.9873294868918</v>
      </c>
    </row>
    <row r="593" spans="1:5">
      <c r="A593">
        <v>591</v>
      </c>
      <c r="B593">
        <v>8164.604775898601</v>
      </c>
      <c r="C593">
        <v>10908.85218547948</v>
      </c>
      <c r="D593">
        <v>1227.360649150439</v>
      </c>
      <c r="E593">
        <v>162.0021447165185</v>
      </c>
    </row>
    <row r="594" spans="1:5">
      <c r="A594">
        <v>592</v>
      </c>
      <c r="B594">
        <v>8164.604775898601</v>
      </c>
      <c r="C594">
        <v>10908.85218547948</v>
      </c>
      <c r="D594">
        <v>1227.335077410934</v>
      </c>
      <c r="E594">
        <v>161.9765729770069</v>
      </c>
    </row>
    <row r="595" spans="1:5">
      <c r="A595">
        <v>593</v>
      </c>
      <c r="B595">
        <v>8164.604775898601</v>
      </c>
      <c r="C595">
        <v>10908.85218547948</v>
      </c>
      <c r="D595">
        <v>1227.325332582976</v>
      </c>
      <c r="E595">
        <v>161.9668281490505</v>
      </c>
    </row>
    <row r="596" spans="1:5">
      <c r="A596">
        <v>594</v>
      </c>
      <c r="B596">
        <v>8164.604775898601</v>
      </c>
      <c r="C596">
        <v>10908.85218547948</v>
      </c>
      <c r="D596">
        <v>1227.330021821787</v>
      </c>
      <c r="E596">
        <v>161.9715173878628</v>
      </c>
    </row>
    <row r="597" spans="1:5">
      <c r="A597">
        <v>595</v>
      </c>
      <c r="B597">
        <v>8164.604775898601</v>
      </c>
      <c r="C597">
        <v>10908.85218547948</v>
      </c>
      <c r="D597">
        <v>1227.319055197936</v>
      </c>
      <c r="E597">
        <v>161.9605507640142</v>
      </c>
    </row>
    <row r="598" spans="1:5">
      <c r="A598">
        <v>596</v>
      </c>
      <c r="B598">
        <v>8164.604775898601</v>
      </c>
      <c r="C598">
        <v>10908.85218547948</v>
      </c>
      <c r="D598">
        <v>1227.323338621675</v>
      </c>
      <c r="E598">
        <v>161.9648341877488</v>
      </c>
    </row>
    <row r="599" spans="1:5">
      <c r="A599">
        <v>597</v>
      </c>
      <c r="B599">
        <v>8164.604775898601</v>
      </c>
      <c r="C599">
        <v>10908.85218547948</v>
      </c>
      <c r="D599">
        <v>1227.290562023509</v>
      </c>
      <c r="E599">
        <v>161.9320575895819</v>
      </c>
    </row>
    <row r="600" spans="1:5">
      <c r="A600">
        <v>598</v>
      </c>
      <c r="B600">
        <v>8164.604775898601</v>
      </c>
      <c r="C600">
        <v>10908.85218547948</v>
      </c>
      <c r="D600">
        <v>1227.339133157848</v>
      </c>
      <c r="E600">
        <v>161.9806287239235</v>
      </c>
    </row>
    <row r="601" spans="1:5">
      <c r="A601">
        <v>599</v>
      </c>
      <c r="B601">
        <v>8164.604775898601</v>
      </c>
      <c r="C601">
        <v>10908.85218547948</v>
      </c>
      <c r="D601">
        <v>1227.299670067261</v>
      </c>
      <c r="E601">
        <v>161.9411656333314</v>
      </c>
    </row>
    <row r="602" spans="1:5">
      <c r="A602">
        <v>600</v>
      </c>
      <c r="B602">
        <v>8164.604775898601</v>
      </c>
      <c r="C602">
        <v>10908.85218547948</v>
      </c>
      <c r="D602">
        <v>1227.332897532148</v>
      </c>
      <c r="E602">
        <v>161.9743930982207</v>
      </c>
    </row>
    <row r="603" spans="1:5">
      <c r="A603">
        <v>601</v>
      </c>
      <c r="B603">
        <v>8164.604775898601</v>
      </c>
      <c r="C603">
        <v>10908.85218547948</v>
      </c>
      <c r="D603">
        <v>1227.321970827773</v>
      </c>
      <c r="E603">
        <v>161.963466393851</v>
      </c>
    </row>
    <row r="604" spans="1:5">
      <c r="A604">
        <v>602</v>
      </c>
      <c r="B604">
        <v>8164.604775898601</v>
      </c>
      <c r="C604">
        <v>10908.85218547948</v>
      </c>
      <c r="D604">
        <v>1227.329981013657</v>
      </c>
      <c r="E604">
        <v>161.9714765797348</v>
      </c>
    </row>
    <row r="605" spans="1:5">
      <c r="A605">
        <v>603</v>
      </c>
      <c r="B605">
        <v>8164.604775898601</v>
      </c>
      <c r="C605">
        <v>10908.85218547948</v>
      </c>
      <c r="D605">
        <v>1227.322186674386</v>
      </c>
      <c r="E605">
        <v>161.9636822404598</v>
      </c>
    </row>
    <row r="606" spans="1:5">
      <c r="A606">
        <v>604</v>
      </c>
      <c r="B606">
        <v>8164.604775898601</v>
      </c>
      <c r="C606">
        <v>10908.85218547948</v>
      </c>
      <c r="D606">
        <v>1227.318565782735</v>
      </c>
      <c r="E606">
        <v>161.9600613488138</v>
      </c>
    </row>
    <row r="607" spans="1:5">
      <c r="A607">
        <v>605</v>
      </c>
      <c r="B607">
        <v>8164.604775898601</v>
      </c>
      <c r="C607">
        <v>10908.85218547948</v>
      </c>
      <c r="D607">
        <v>1227.322154020613</v>
      </c>
      <c r="E607">
        <v>161.9636495866879</v>
      </c>
    </row>
    <row r="608" spans="1:5">
      <c r="A608">
        <v>606</v>
      </c>
      <c r="B608">
        <v>8164.604775898601</v>
      </c>
      <c r="C608">
        <v>10908.85218547948</v>
      </c>
      <c r="D608">
        <v>1227.322762065677</v>
      </c>
      <c r="E608">
        <v>161.9642576317539</v>
      </c>
    </row>
    <row r="609" spans="1:5">
      <c r="A609">
        <v>607</v>
      </c>
      <c r="B609">
        <v>8164.604775898601</v>
      </c>
      <c r="C609">
        <v>10908.85218547948</v>
      </c>
      <c r="D609">
        <v>1227.32074307691</v>
      </c>
      <c r="E609">
        <v>161.9622386429876</v>
      </c>
    </row>
    <row r="610" spans="1:5">
      <c r="A610">
        <v>608</v>
      </c>
      <c r="B610">
        <v>8164.604775898601</v>
      </c>
      <c r="C610">
        <v>10908.85218547948</v>
      </c>
      <c r="D610">
        <v>1227.317689376202</v>
      </c>
      <c r="E610">
        <v>161.9591849422767</v>
      </c>
    </row>
    <row r="611" spans="1:5">
      <c r="A611">
        <v>609</v>
      </c>
      <c r="B611">
        <v>8164.604775898601</v>
      </c>
      <c r="C611">
        <v>10908.85218547948</v>
      </c>
      <c r="D611">
        <v>1227.324021093755</v>
      </c>
      <c r="E611">
        <v>161.9655166598334</v>
      </c>
    </row>
    <row r="612" spans="1:5">
      <c r="A612">
        <v>610</v>
      </c>
      <c r="B612">
        <v>8164.604775898601</v>
      </c>
      <c r="C612">
        <v>10908.85218547948</v>
      </c>
      <c r="D612">
        <v>1227.336766208124</v>
      </c>
      <c r="E612">
        <v>161.978261774199</v>
      </c>
    </row>
    <row r="613" spans="1:5">
      <c r="A613">
        <v>611</v>
      </c>
      <c r="B613">
        <v>8164.604775898601</v>
      </c>
      <c r="C613">
        <v>10908.85218547948</v>
      </c>
      <c r="D613">
        <v>1227.319268212919</v>
      </c>
      <c r="E613">
        <v>161.9607637789915</v>
      </c>
    </row>
    <row r="614" spans="1:5">
      <c r="A614">
        <v>612</v>
      </c>
      <c r="B614">
        <v>8164.604775898601</v>
      </c>
      <c r="C614">
        <v>10908.85218547948</v>
      </c>
      <c r="D614">
        <v>1227.315786733885</v>
      </c>
      <c r="E614">
        <v>161.9572822999621</v>
      </c>
    </row>
    <row r="615" spans="1:5">
      <c r="A615">
        <v>613</v>
      </c>
      <c r="B615">
        <v>8164.604775898601</v>
      </c>
      <c r="C615">
        <v>10908.85218547948</v>
      </c>
      <c r="D615">
        <v>1227.323319582143</v>
      </c>
      <c r="E615">
        <v>161.9648151482192</v>
      </c>
    </row>
    <row r="616" spans="1:5">
      <c r="A616">
        <v>614</v>
      </c>
      <c r="B616">
        <v>8164.604775898601</v>
      </c>
      <c r="C616">
        <v>10908.85218547948</v>
      </c>
      <c r="D616">
        <v>1227.339062172776</v>
      </c>
      <c r="E616">
        <v>161.9805577388483</v>
      </c>
    </row>
    <row r="617" spans="1:5">
      <c r="A617">
        <v>615</v>
      </c>
      <c r="B617">
        <v>8164.604775898601</v>
      </c>
      <c r="C617">
        <v>10908.85218547948</v>
      </c>
      <c r="D617">
        <v>1227.342892603511</v>
      </c>
      <c r="E617">
        <v>161.9843881695844</v>
      </c>
    </row>
    <row r="618" spans="1:5">
      <c r="A618">
        <v>616</v>
      </c>
      <c r="B618">
        <v>8164.604775898601</v>
      </c>
      <c r="C618">
        <v>10908.85218547948</v>
      </c>
      <c r="D618">
        <v>1227.331552832724</v>
      </c>
      <c r="E618">
        <v>161.9730483988002</v>
      </c>
    </row>
    <row r="619" spans="1:5">
      <c r="A619">
        <v>617</v>
      </c>
      <c r="B619">
        <v>8164.604775898601</v>
      </c>
      <c r="C619">
        <v>10908.85218547948</v>
      </c>
      <c r="D619">
        <v>1227.34051595242</v>
      </c>
      <c r="E619">
        <v>161.9820115184961</v>
      </c>
    </row>
    <row r="620" spans="1:5">
      <c r="A620">
        <v>618</v>
      </c>
      <c r="B620">
        <v>8164.604775898601</v>
      </c>
      <c r="C620">
        <v>10908.85218547948</v>
      </c>
      <c r="D620">
        <v>1227.339999001847</v>
      </c>
      <c r="E620">
        <v>161.981494567925</v>
      </c>
    </row>
    <row r="621" spans="1:5">
      <c r="A621">
        <v>619</v>
      </c>
      <c r="B621">
        <v>8164.604775898601</v>
      </c>
      <c r="C621">
        <v>10908.85218547948</v>
      </c>
      <c r="D621">
        <v>1227.330373001119</v>
      </c>
      <c r="E621">
        <v>161.971868567192</v>
      </c>
    </row>
    <row r="622" spans="1:5">
      <c r="A622">
        <v>620</v>
      </c>
      <c r="B622">
        <v>8164.604775898601</v>
      </c>
      <c r="C622">
        <v>10908.85218547948</v>
      </c>
      <c r="D622">
        <v>1227.323519570578</v>
      </c>
      <c r="E622">
        <v>161.9650151366558</v>
      </c>
    </row>
    <row r="623" spans="1:5">
      <c r="A623">
        <v>621</v>
      </c>
      <c r="B623">
        <v>8164.604775898601</v>
      </c>
      <c r="C623">
        <v>10908.85218547948</v>
      </c>
      <c r="D623">
        <v>1227.314804860046</v>
      </c>
      <c r="E623">
        <v>161.9563004261205</v>
      </c>
    </row>
    <row r="624" spans="1:5">
      <c r="A624">
        <v>622</v>
      </c>
      <c r="B624">
        <v>8164.604775898601</v>
      </c>
      <c r="C624">
        <v>10908.85218547948</v>
      </c>
      <c r="D624">
        <v>1227.316716675615</v>
      </c>
      <c r="E624">
        <v>161.9582122416872</v>
      </c>
    </row>
    <row r="625" spans="1:5">
      <c r="A625">
        <v>623</v>
      </c>
      <c r="B625">
        <v>8164.604775898601</v>
      </c>
      <c r="C625">
        <v>10908.85218547948</v>
      </c>
      <c r="D625">
        <v>1227.326847455556</v>
      </c>
      <c r="E625">
        <v>161.9683430216314</v>
      </c>
    </row>
    <row r="626" spans="1:5">
      <c r="A626">
        <v>624</v>
      </c>
      <c r="B626">
        <v>8164.604775898601</v>
      </c>
      <c r="C626">
        <v>10908.85218547948</v>
      </c>
      <c r="D626">
        <v>1227.321783924188</v>
      </c>
      <c r="E626">
        <v>161.9632794902615</v>
      </c>
    </row>
    <row r="627" spans="1:5">
      <c r="A627">
        <v>625</v>
      </c>
      <c r="B627">
        <v>8164.604775898601</v>
      </c>
      <c r="C627">
        <v>10908.85218547948</v>
      </c>
      <c r="D627">
        <v>1227.326158481901</v>
      </c>
      <c r="E627">
        <v>161.9676540479757</v>
      </c>
    </row>
    <row r="628" spans="1:5">
      <c r="A628">
        <v>626</v>
      </c>
      <c r="B628">
        <v>8164.604775898601</v>
      </c>
      <c r="C628">
        <v>10908.85218547948</v>
      </c>
      <c r="D628">
        <v>1227.322797743246</v>
      </c>
      <c r="E628">
        <v>161.9642933093238</v>
      </c>
    </row>
    <row r="629" spans="1:5">
      <c r="A629">
        <v>627</v>
      </c>
      <c r="B629">
        <v>8164.604775898601</v>
      </c>
      <c r="C629">
        <v>10908.85218547948</v>
      </c>
      <c r="D629">
        <v>1227.327032802391</v>
      </c>
      <c r="E629">
        <v>161.9685283684651</v>
      </c>
    </row>
    <row r="630" spans="1:5">
      <c r="A630">
        <v>628</v>
      </c>
      <c r="B630">
        <v>8164.604775898601</v>
      </c>
      <c r="C630">
        <v>10908.85218547948</v>
      </c>
      <c r="D630">
        <v>1227.318926429059</v>
      </c>
      <c r="E630">
        <v>161.9604219951384</v>
      </c>
    </row>
    <row r="631" spans="1:5">
      <c r="A631">
        <v>629</v>
      </c>
      <c r="B631">
        <v>8164.604775898601</v>
      </c>
      <c r="C631">
        <v>10908.85218547948</v>
      </c>
      <c r="D631">
        <v>1227.328978512826</v>
      </c>
      <c r="E631">
        <v>161.9704740788965</v>
      </c>
    </row>
    <row r="632" spans="1:5">
      <c r="A632">
        <v>630</v>
      </c>
      <c r="B632">
        <v>8164.604775898601</v>
      </c>
      <c r="C632">
        <v>10908.85218547948</v>
      </c>
      <c r="D632">
        <v>1227.331320708304</v>
      </c>
      <c r="E632">
        <v>161.9728162743824</v>
      </c>
    </row>
    <row r="633" spans="1:5">
      <c r="A633">
        <v>631</v>
      </c>
      <c r="B633">
        <v>8164.604775898601</v>
      </c>
      <c r="C633">
        <v>10908.85218547948</v>
      </c>
      <c r="D633">
        <v>1227.340048253314</v>
      </c>
      <c r="E633">
        <v>161.9815438193919</v>
      </c>
    </row>
    <row r="634" spans="1:5">
      <c r="A634">
        <v>632</v>
      </c>
      <c r="B634">
        <v>8164.604775898601</v>
      </c>
      <c r="C634">
        <v>10908.85218547948</v>
      </c>
      <c r="D634">
        <v>1227.325909506678</v>
      </c>
      <c r="E634">
        <v>161.9674050727521</v>
      </c>
    </row>
    <row r="635" spans="1:5">
      <c r="A635">
        <v>633</v>
      </c>
      <c r="B635">
        <v>8164.604775898601</v>
      </c>
      <c r="C635">
        <v>10908.85218547948</v>
      </c>
      <c r="D635">
        <v>1227.324857933858</v>
      </c>
      <c r="E635">
        <v>161.9663534999314</v>
      </c>
    </row>
    <row r="636" spans="1:5">
      <c r="A636">
        <v>634</v>
      </c>
      <c r="B636">
        <v>8164.604775898601</v>
      </c>
      <c r="C636">
        <v>10908.85218547948</v>
      </c>
      <c r="D636">
        <v>1227.323399276194</v>
      </c>
      <c r="E636">
        <v>161.9648948422706</v>
      </c>
    </row>
    <row r="637" spans="1:5">
      <c r="A637">
        <v>635</v>
      </c>
      <c r="B637">
        <v>8164.604775898601</v>
      </c>
      <c r="C637">
        <v>10908.85218547948</v>
      </c>
      <c r="D637">
        <v>1227.322676753284</v>
      </c>
      <c r="E637">
        <v>161.9641723193611</v>
      </c>
    </row>
    <row r="638" spans="1:5">
      <c r="A638">
        <v>636</v>
      </c>
      <c r="B638">
        <v>8164.604775898601</v>
      </c>
      <c r="C638">
        <v>10908.85218547948</v>
      </c>
      <c r="D638">
        <v>1227.326191753234</v>
      </c>
      <c r="E638">
        <v>161.9676873193119</v>
      </c>
    </row>
    <row r="639" spans="1:5">
      <c r="A639">
        <v>637</v>
      </c>
      <c r="B639">
        <v>8164.604775898601</v>
      </c>
      <c r="C639">
        <v>10908.85218547948</v>
      </c>
      <c r="D639">
        <v>1227.321277513546</v>
      </c>
      <c r="E639">
        <v>161.9627730796205</v>
      </c>
    </row>
    <row r="640" spans="1:5">
      <c r="A640">
        <v>638</v>
      </c>
      <c r="B640">
        <v>8164.604775898601</v>
      </c>
      <c r="C640">
        <v>10908.85218547948</v>
      </c>
      <c r="D640">
        <v>1227.322791455623</v>
      </c>
      <c r="E640">
        <v>161.9642870216987</v>
      </c>
    </row>
    <row r="641" spans="1:5">
      <c r="A641">
        <v>639</v>
      </c>
      <c r="B641">
        <v>8164.604775898601</v>
      </c>
      <c r="C641">
        <v>10908.85218547948</v>
      </c>
      <c r="D641">
        <v>1227.303026620493</v>
      </c>
      <c r="E641">
        <v>161.9445221865685</v>
      </c>
    </row>
    <row r="642" spans="1:5">
      <c r="A642">
        <v>640</v>
      </c>
      <c r="B642">
        <v>8164.604775898601</v>
      </c>
      <c r="C642">
        <v>10908.85218547948</v>
      </c>
      <c r="D642">
        <v>1227.303884402156</v>
      </c>
      <c r="E642">
        <v>161.9453799682306</v>
      </c>
    </row>
    <row r="643" spans="1:5">
      <c r="A643">
        <v>641</v>
      </c>
      <c r="B643">
        <v>8164.604775898601</v>
      </c>
      <c r="C643">
        <v>10908.85218547948</v>
      </c>
      <c r="D643">
        <v>1227.292980605236</v>
      </c>
      <c r="E643">
        <v>161.9344761713096</v>
      </c>
    </row>
    <row r="644" spans="1:5">
      <c r="A644">
        <v>642</v>
      </c>
      <c r="B644">
        <v>8164.604775898601</v>
      </c>
      <c r="C644">
        <v>10908.85218547948</v>
      </c>
      <c r="D644">
        <v>1227.299661695845</v>
      </c>
      <c r="E644">
        <v>161.9411572619222</v>
      </c>
    </row>
    <row r="645" spans="1:5">
      <c r="A645">
        <v>643</v>
      </c>
      <c r="B645">
        <v>8164.604775898601</v>
      </c>
      <c r="C645">
        <v>10908.85218547948</v>
      </c>
      <c r="D645">
        <v>1227.312411979302</v>
      </c>
      <c r="E645">
        <v>161.9539075453742</v>
      </c>
    </row>
    <row r="646" spans="1:5">
      <c r="A646">
        <v>644</v>
      </c>
      <c r="B646">
        <v>8164.604775898601</v>
      </c>
      <c r="C646">
        <v>10908.85218547948</v>
      </c>
      <c r="D646">
        <v>1227.30035633242</v>
      </c>
      <c r="E646">
        <v>161.9418518984938</v>
      </c>
    </row>
    <row r="647" spans="1:5">
      <c r="A647">
        <v>645</v>
      </c>
      <c r="B647">
        <v>8164.604775898601</v>
      </c>
      <c r="C647">
        <v>10908.85218547948</v>
      </c>
      <c r="D647">
        <v>1227.321685354809</v>
      </c>
      <c r="E647">
        <v>161.9631809208805</v>
      </c>
    </row>
    <row r="648" spans="1:5">
      <c r="A648">
        <v>646</v>
      </c>
      <c r="B648">
        <v>8164.604775898601</v>
      </c>
      <c r="C648">
        <v>10908.85218547948</v>
      </c>
      <c r="D648">
        <v>1227.305893161866</v>
      </c>
      <c r="E648">
        <v>161.9473887279451</v>
      </c>
    </row>
    <row r="649" spans="1:5">
      <c r="A649">
        <v>647</v>
      </c>
      <c r="B649">
        <v>8164.604775898601</v>
      </c>
      <c r="C649">
        <v>10908.85218547948</v>
      </c>
      <c r="D649">
        <v>1227.289912958708</v>
      </c>
      <c r="E649">
        <v>161.9314085247839</v>
      </c>
    </row>
    <row r="650" spans="1:5">
      <c r="A650">
        <v>648</v>
      </c>
      <c r="B650">
        <v>8164.604775898601</v>
      </c>
      <c r="C650">
        <v>10908.85218547948</v>
      </c>
      <c r="D650">
        <v>1227.276292731116</v>
      </c>
      <c r="E650">
        <v>161.9177882971912</v>
      </c>
    </row>
    <row r="651" spans="1:5">
      <c r="A651">
        <v>649</v>
      </c>
      <c r="B651">
        <v>8164.604775898601</v>
      </c>
      <c r="C651">
        <v>10908.85218547948</v>
      </c>
      <c r="D651">
        <v>1227.288131938106</v>
      </c>
      <c r="E651">
        <v>161.9296275041828</v>
      </c>
    </row>
    <row r="652" spans="1:5">
      <c r="A652">
        <v>650</v>
      </c>
      <c r="B652">
        <v>8164.604775898601</v>
      </c>
      <c r="C652">
        <v>10908.85218547948</v>
      </c>
      <c r="D652">
        <v>1227.292581938819</v>
      </c>
      <c r="E652">
        <v>161.9340775048954</v>
      </c>
    </row>
    <row r="653" spans="1:5">
      <c r="A653">
        <v>651</v>
      </c>
      <c r="B653">
        <v>8164.604775898601</v>
      </c>
      <c r="C653">
        <v>10908.85218547948</v>
      </c>
      <c r="D653">
        <v>1227.297875022504</v>
      </c>
      <c r="E653">
        <v>161.9393705885765</v>
      </c>
    </row>
    <row r="654" spans="1:5">
      <c r="A654">
        <v>652</v>
      </c>
      <c r="B654">
        <v>8164.604775898601</v>
      </c>
      <c r="C654">
        <v>10908.85218547948</v>
      </c>
      <c r="D654">
        <v>1227.294995763069</v>
      </c>
      <c r="E654">
        <v>161.9364913291425</v>
      </c>
    </row>
    <row r="655" spans="1:5">
      <c r="A655">
        <v>653</v>
      </c>
      <c r="B655">
        <v>8164.604775898601</v>
      </c>
      <c r="C655">
        <v>10908.85218547948</v>
      </c>
      <c r="D655">
        <v>1227.290295971696</v>
      </c>
      <c r="E655">
        <v>161.9317915377695</v>
      </c>
    </row>
    <row r="656" spans="1:5">
      <c r="A656">
        <v>654</v>
      </c>
      <c r="B656">
        <v>8164.604775898601</v>
      </c>
      <c r="C656">
        <v>10908.85218547948</v>
      </c>
      <c r="D656">
        <v>1227.281273093851</v>
      </c>
      <c r="E656">
        <v>161.9227686599276</v>
      </c>
    </row>
    <row r="657" spans="1:5">
      <c r="A657">
        <v>655</v>
      </c>
      <c r="B657">
        <v>8164.604775898601</v>
      </c>
      <c r="C657">
        <v>10908.85218547948</v>
      </c>
      <c r="D657">
        <v>1227.289468020522</v>
      </c>
      <c r="E657">
        <v>161.9309635865995</v>
      </c>
    </row>
    <row r="658" spans="1:5">
      <c r="A658">
        <v>656</v>
      </c>
      <c r="B658">
        <v>8164.604775898601</v>
      </c>
      <c r="C658">
        <v>10908.85218547948</v>
      </c>
      <c r="D658">
        <v>1227.288768289685</v>
      </c>
      <c r="E658">
        <v>161.9302638557569</v>
      </c>
    </row>
    <row r="659" spans="1:5">
      <c r="A659">
        <v>657</v>
      </c>
      <c r="B659">
        <v>8164.604775898601</v>
      </c>
      <c r="C659">
        <v>10908.85218547948</v>
      </c>
      <c r="D659">
        <v>1227.28546876019</v>
      </c>
      <c r="E659">
        <v>161.926964326265</v>
      </c>
    </row>
    <row r="660" spans="1:5">
      <c r="A660">
        <v>658</v>
      </c>
      <c r="B660">
        <v>8164.604775898601</v>
      </c>
      <c r="C660">
        <v>10908.85218547948</v>
      </c>
      <c r="D660">
        <v>1227.290626616772</v>
      </c>
      <c r="E660">
        <v>161.9321221828492</v>
      </c>
    </row>
    <row r="661" spans="1:5">
      <c r="A661">
        <v>659</v>
      </c>
      <c r="B661">
        <v>8164.604775898601</v>
      </c>
      <c r="C661">
        <v>10908.85218547948</v>
      </c>
      <c r="D661">
        <v>1227.293560076985</v>
      </c>
      <c r="E661">
        <v>161.9350556430568</v>
      </c>
    </row>
    <row r="662" spans="1:5">
      <c r="A662">
        <v>660</v>
      </c>
      <c r="B662">
        <v>8164.604775898601</v>
      </c>
      <c r="C662">
        <v>10908.85218547948</v>
      </c>
      <c r="D662">
        <v>1227.292531132201</v>
      </c>
      <c r="E662">
        <v>161.9340266982738</v>
      </c>
    </row>
    <row r="663" spans="1:5">
      <c r="A663">
        <v>661</v>
      </c>
      <c r="B663">
        <v>8164.604775898601</v>
      </c>
      <c r="C663">
        <v>10908.85218547948</v>
      </c>
      <c r="D663">
        <v>1227.294127583823</v>
      </c>
      <c r="E663">
        <v>161.9356231498978</v>
      </c>
    </row>
    <row r="664" spans="1:5">
      <c r="A664">
        <v>662</v>
      </c>
      <c r="B664">
        <v>8164.604775898601</v>
      </c>
      <c r="C664">
        <v>10908.85218547948</v>
      </c>
      <c r="D664">
        <v>1227.294841601483</v>
      </c>
      <c r="E664">
        <v>161.9363371675527</v>
      </c>
    </row>
    <row r="665" spans="1:5">
      <c r="A665">
        <v>663</v>
      </c>
      <c r="B665">
        <v>8164.604775898601</v>
      </c>
      <c r="C665">
        <v>10908.85218547948</v>
      </c>
      <c r="D665">
        <v>1227.28951863352</v>
      </c>
      <c r="E665">
        <v>161.9310141995926</v>
      </c>
    </row>
    <row r="666" spans="1:5">
      <c r="A666">
        <v>664</v>
      </c>
      <c r="B666">
        <v>8164.604775898601</v>
      </c>
      <c r="C666">
        <v>10908.85218547948</v>
      </c>
      <c r="D666">
        <v>1227.294302533937</v>
      </c>
      <c r="E666">
        <v>161.9357981000119</v>
      </c>
    </row>
    <row r="667" spans="1:5">
      <c r="A667">
        <v>665</v>
      </c>
      <c r="B667">
        <v>8164.604775898601</v>
      </c>
      <c r="C667">
        <v>10908.85218547948</v>
      </c>
      <c r="D667">
        <v>1227.301935564067</v>
      </c>
      <c r="E667">
        <v>161.9434311301438</v>
      </c>
    </row>
    <row r="668" spans="1:5">
      <c r="A668">
        <v>666</v>
      </c>
      <c r="B668">
        <v>8164.604775898601</v>
      </c>
      <c r="C668">
        <v>10908.85218547948</v>
      </c>
      <c r="D668">
        <v>1227.29516558588</v>
      </c>
      <c r="E668">
        <v>161.9366611519559</v>
      </c>
    </row>
    <row r="669" spans="1:5">
      <c r="A669">
        <v>667</v>
      </c>
      <c r="B669">
        <v>8164.604775898601</v>
      </c>
      <c r="C669">
        <v>10908.85218547948</v>
      </c>
      <c r="D669">
        <v>1227.30505948742</v>
      </c>
      <c r="E669">
        <v>161.9465550534988</v>
      </c>
    </row>
    <row r="670" spans="1:5">
      <c r="A670">
        <v>668</v>
      </c>
      <c r="B670">
        <v>8164.604775898601</v>
      </c>
      <c r="C670">
        <v>10908.85218547948</v>
      </c>
      <c r="D670">
        <v>1227.306289724501</v>
      </c>
      <c r="E670">
        <v>161.9477852905768</v>
      </c>
    </row>
    <row r="671" spans="1:5">
      <c r="A671">
        <v>669</v>
      </c>
      <c r="B671">
        <v>8164.604775898601</v>
      </c>
      <c r="C671">
        <v>10908.85218547948</v>
      </c>
      <c r="D671">
        <v>1227.305160218453</v>
      </c>
      <c r="E671">
        <v>161.9466557845282</v>
      </c>
    </row>
    <row r="672" spans="1:5">
      <c r="A672">
        <v>670</v>
      </c>
      <c r="B672">
        <v>8164.604775898601</v>
      </c>
      <c r="C672">
        <v>10908.85218547948</v>
      </c>
      <c r="D672">
        <v>1227.301524370856</v>
      </c>
      <c r="E672">
        <v>161.9430199369287</v>
      </c>
    </row>
    <row r="673" spans="1:5">
      <c r="A673">
        <v>671</v>
      </c>
      <c r="B673">
        <v>8164.604775898601</v>
      </c>
      <c r="C673">
        <v>10908.85218547948</v>
      </c>
      <c r="D673">
        <v>1227.300952132783</v>
      </c>
      <c r="E673">
        <v>161.9424476988565</v>
      </c>
    </row>
    <row r="674" spans="1:5">
      <c r="A674">
        <v>672</v>
      </c>
      <c r="B674">
        <v>8164.604775898601</v>
      </c>
      <c r="C674">
        <v>10908.85218547948</v>
      </c>
      <c r="D674">
        <v>1227.308034930115</v>
      </c>
      <c r="E674">
        <v>161.9495304961916</v>
      </c>
    </row>
    <row r="675" spans="1:5">
      <c r="A675">
        <v>673</v>
      </c>
      <c r="B675">
        <v>8164.604775898601</v>
      </c>
      <c r="C675">
        <v>10908.85218547948</v>
      </c>
      <c r="D675">
        <v>1227.303996998395</v>
      </c>
      <c r="E675">
        <v>161.9454925644708</v>
      </c>
    </row>
    <row r="676" spans="1:5">
      <c r="A676">
        <v>674</v>
      </c>
      <c r="B676">
        <v>8164.604775898601</v>
      </c>
      <c r="C676">
        <v>10908.85218547948</v>
      </c>
      <c r="D676">
        <v>1227.30276522324</v>
      </c>
      <c r="E676">
        <v>161.9442607893159</v>
      </c>
    </row>
    <row r="677" spans="1:5">
      <c r="A677">
        <v>675</v>
      </c>
      <c r="B677">
        <v>8164.604775898601</v>
      </c>
      <c r="C677">
        <v>10908.85218547948</v>
      </c>
      <c r="D677">
        <v>1227.304808830654</v>
      </c>
      <c r="E677">
        <v>161.9463043967246</v>
      </c>
    </row>
    <row r="678" spans="1:5">
      <c r="A678">
        <v>676</v>
      </c>
      <c r="B678">
        <v>8164.604775898601</v>
      </c>
      <c r="C678">
        <v>10908.85218547948</v>
      </c>
      <c r="D678">
        <v>1227.304183597679</v>
      </c>
      <c r="E678">
        <v>161.9456791637534</v>
      </c>
    </row>
    <row r="679" spans="1:5">
      <c r="A679">
        <v>677</v>
      </c>
      <c r="B679">
        <v>8164.604775898601</v>
      </c>
      <c r="C679">
        <v>10908.85218547948</v>
      </c>
      <c r="D679">
        <v>1227.306030436593</v>
      </c>
      <c r="E679">
        <v>161.9475260026687</v>
      </c>
    </row>
    <row r="680" spans="1:5">
      <c r="A680">
        <v>678</v>
      </c>
      <c r="B680">
        <v>8164.604775898601</v>
      </c>
      <c r="C680">
        <v>10908.85218547948</v>
      </c>
      <c r="D680">
        <v>1227.305321157301</v>
      </c>
      <c r="E680">
        <v>161.946816723379</v>
      </c>
    </row>
    <row r="681" spans="1:5">
      <c r="A681">
        <v>679</v>
      </c>
      <c r="B681">
        <v>8164.604775898601</v>
      </c>
      <c r="C681">
        <v>10908.85218547948</v>
      </c>
      <c r="D681">
        <v>1227.303829586299</v>
      </c>
      <c r="E681">
        <v>161.9453251523736</v>
      </c>
    </row>
    <row r="682" spans="1:5">
      <c r="A682">
        <v>680</v>
      </c>
      <c r="B682">
        <v>8164.604775898601</v>
      </c>
      <c r="C682">
        <v>10908.85218547948</v>
      </c>
      <c r="D682">
        <v>1227.299439498176</v>
      </c>
      <c r="E682">
        <v>161.9409350642472</v>
      </c>
    </row>
    <row r="683" spans="1:5">
      <c r="A683">
        <v>681</v>
      </c>
      <c r="B683">
        <v>8164.604775898601</v>
      </c>
      <c r="C683">
        <v>10908.85218547948</v>
      </c>
      <c r="D683">
        <v>1227.302335153968</v>
      </c>
      <c r="E683">
        <v>161.9438307200413</v>
      </c>
    </row>
    <row r="684" spans="1:5">
      <c r="A684">
        <v>682</v>
      </c>
      <c r="B684">
        <v>8164.604775898601</v>
      </c>
      <c r="C684">
        <v>10908.85218547948</v>
      </c>
      <c r="D684">
        <v>1227.302899408997</v>
      </c>
      <c r="E684">
        <v>161.9443949750684</v>
      </c>
    </row>
    <row r="685" spans="1:5">
      <c r="A685">
        <v>683</v>
      </c>
      <c r="B685">
        <v>8164.604775898601</v>
      </c>
      <c r="C685">
        <v>10908.85218547948</v>
      </c>
      <c r="D685">
        <v>1227.305419467977</v>
      </c>
      <c r="E685">
        <v>161.9469150340515</v>
      </c>
    </row>
    <row r="686" spans="1:5">
      <c r="A686">
        <v>684</v>
      </c>
      <c r="B686">
        <v>8164.604775898601</v>
      </c>
      <c r="C686">
        <v>10908.85218547948</v>
      </c>
      <c r="D686">
        <v>1227.307866760981</v>
      </c>
      <c r="E686">
        <v>161.9493623270558</v>
      </c>
    </row>
    <row r="687" spans="1:5">
      <c r="A687">
        <v>685</v>
      </c>
      <c r="B687">
        <v>8164.604775898601</v>
      </c>
      <c r="C687">
        <v>10908.85218547948</v>
      </c>
      <c r="D687">
        <v>1227.308099848723</v>
      </c>
      <c r="E687">
        <v>161.9495954147958</v>
      </c>
    </row>
    <row r="688" spans="1:5">
      <c r="A688">
        <v>686</v>
      </c>
      <c r="B688">
        <v>8164.604775898601</v>
      </c>
      <c r="C688">
        <v>10908.85218547948</v>
      </c>
      <c r="D688">
        <v>1227.309464684522</v>
      </c>
      <c r="E688">
        <v>161.950960250595</v>
      </c>
    </row>
    <row r="689" spans="1:5">
      <c r="A689">
        <v>687</v>
      </c>
      <c r="B689">
        <v>8164.604775898601</v>
      </c>
      <c r="C689">
        <v>10908.85218547948</v>
      </c>
      <c r="D689">
        <v>1227.309306131952</v>
      </c>
      <c r="E689">
        <v>161.9508016980277</v>
      </c>
    </row>
    <row r="690" spans="1:5">
      <c r="A690">
        <v>688</v>
      </c>
      <c r="B690">
        <v>8164.604775898601</v>
      </c>
      <c r="C690">
        <v>10908.85218547948</v>
      </c>
      <c r="D690">
        <v>1227.308427380448</v>
      </c>
      <c r="E690">
        <v>161.9499229465256</v>
      </c>
    </row>
    <row r="691" spans="1:5">
      <c r="A691">
        <v>689</v>
      </c>
      <c r="B691">
        <v>8164.604775898601</v>
      </c>
      <c r="C691">
        <v>10908.85218547948</v>
      </c>
      <c r="D691">
        <v>1227.310528688702</v>
      </c>
      <c r="E691">
        <v>161.9520242547767</v>
      </c>
    </row>
    <row r="692" spans="1:5">
      <c r="A692">
        <v>690</v>
      </c>
      <c r="B692">
        <v>8164.604775898601</v>
      </c>
      <c r="C692">
        <v>10908.85218547948</v>
      </c>
      <c r="D692">
        <v>1227.309517747628</v>
      </c>
      <c r="E692">
        <v>161.9510133136978</v>
      </c>
    </row>
    <row r="693" spans="1:5">
      <c r="A693">
        <v>691</v>
      </c>
      <c r="B693">
        <v>8164.604775898601</v>
      </c>
      <c r="C693">
        <v>10908.85218547948</v>
      </c>
      <c r="D693">
        <v>1227.310765239599</v>
      </c>
      <c r="E693">
        <v>161.9522608056723</v>
      </c>
    </row>
    <row r="694" spans="1:5">
      <c r="A694">
        <v>692</v>
      </c>
      <c r="B694">
        <v>8164.604775898601</v>
      </c>
      <c r="C694">
        <v>10908.85218547948</v>
      </c>
      <c r="D694">
        <v>1227.31342337005</v>
      </c>
      <c r="E694">
        <v>161.9549189361268</v>
      </c>
    </row>
    <row r="695" spans="1:5">
      <c r="A695">
        <v>693</v>
      </c>
      <c r="B695">
        <v>8164.604775898601</v>
      </c>
      <c r="C695">
        <v>10908.85218547948</v>
      </c>
      <c r="D695">
        <v>1227.300453699487</v>
      </c>
      <c r="E695">
        <v>161.9419492655656</v>
      </c>
    </row>
    <row r="696" spans="1:5">
      <c r="A696">
        <v>694</v>
      </c>
      <c r="B696">
        <v>8164.604775898601</v>
      </c>
      <c r="C696">
        <v>10908.85218547948</v>
      </c>
      <c r="D696">
        <v>1227.298085194963</v>
      </c>
      <c r="E696">
        <v>161.9395807610406</v>
      </c>
    </row>
    <row r="697" spans="1:5">
      <c r="A697">
        <v>695</v>
      </c>
      <c r="B697">
        <v>8164.604775898601</v>
      </c>
      <c r="C697">
        <v>10908.85218547948</v>
      </c>
      <c r="D697">
        <v>1227.304252358477</v>
      </c>
      <c r="E697">
        <v>161.9457479245526</v>
      </c>
    </row>
    <row r="698" spans="1:5">
      <c r="A698">
        <v>696</v>
      </c>
      <c r="B698">
        <v>8164.604775898601</v>
      </c>
      <c r="C698">
        <v>10908.85218547948</v>
      </c>
      <c r="D698">
        <v>1227.303877260428</v>
      </c>
      <c r="E698">
        <v>161.9453728265038</v>
      </c>
    </row>
    <row r="699" spans="1:5">
      <c r="A699">
        <v>697</v>
      </c>
      <c r="B699">
        <v>8164.604775898601</v>
      </c>
      <c r="C699">
        <v>10908.85218547948</v>
      </c>
      <c r="D699">
        <v>1227.296268806861</v>
      </c>
      <c r="E699">
        <v>161.9377643729371</v>
      </c>
    </row>
    <row r="700" spans="1:5">
      <c r="A700">
        <v>698</v>
      </c>
      <c r="B700">
        <v>8164.604775898601</v>
      </c>
      <c r="C700">
        <v>10908.85218547948</v>
      </c>
      <c r="D700">
        <v>1227.301115045948</v>
      </c>
      <c r="E700">
        <v>161.9426106120252</v>
      </c>
    </row>
    <row r="701" spans="1:5">
      <c r="A701">
        <v>699</v>
      </c>
      <c r="B701">
        <v>8164.604775898601</v>
      </c>
      <c r="C701">
        <v>10908.85218547948</v>
      </c>
      <c r="D701">
        <v>1227.299276257011</v>
      </c>
      <c r="E701">
        <v>161.9407718230834</v>
      </c>
    </row>
    <row r="702" spans="1:5">
      <c r="A702">
        <v>700</v>
      </c>
      <c r="B702">
        <v>8164.604775898601</v>
      </c>
      <c r="C702">
        <v>10908.85218547948</v>
      </c>
      <c r="D702">
        <v>1227.301823949004</v>
      </c>
      <c r="E702">
        <v>161.9433195150787</v>
      </c>
    </row>
    <row r="703" spans="1:5">
      <c r="A703">
        <v>701</v>
      </c>
      <c r="B703">
        <v>8164.604775898601</v>
      </c>
      <c r="C703">
        <v>10908.85218547948</v>
      </c>
      <c r="D703">
        <v>1227.296457315049</v>
      </c>
      <c r="E703">
        <v>161.9379528811231</v>
      </c>
    </row>
    <row r="704" spans="1:5">
      <c r="A704">
        <v>702</v>
      </c>
      <c r="B704">
        <v>8164.604775898601</v>
      </c>
      <c r="C704">
        <v>10908.85218547948</v>
      </c>
      <c r="D704">
        <v>1227.300130617733</v>
      </c>
      <c r="E704">
        <v>161.9416261838089</v>
      </c>
    </row>
    <row r="705" spans="1:5">
      <c r="A705">
        <v>703</v>
      </c>
      <c r="B705">
        <v>8164.604775898601</v>
      </c>
      <c r="C705">
        <v>10908.85218547948</v>
      </c>
      <c r="D705">
        <v>1227.290721303178</v>
      </c>
      <c r="E705">
        <v>161.9322168692518</v>
      </c>
    </row>
    <row r="706" spans="1:5">
      <c r="A706">
        <v>704</v>
      </c>
      <c r="B706">
        <v>8164.604775898601</v>
      </c>
      <c r="C706">
        <v>10908.85218547948</v>
      </c>
      <c r="D706">
        <v>1227.301411420905</v>
      </c>
      <c r="E706">
        <v>161.9429069869837</v>
      </c>
    </row>
    <row r="707" spans="1:5">
      <c r="A707">
        <v>705</v>
      </c>
      <c r="B707">
        <v>8164.604775898601</v>
      </c>
      <c r="C707">
        <v>10908.85218547948</v>
      </c>
      <c r="D707">
        <v>1227.300572309523</v>
      </c>
      <c r="E707">
        <v>161.9420678755944</v>
      </c>
    </row>
    <row r="708" spans="1:5">
      <c r="A708">
        <v>706</v>
      </c>
      <c r="B708">
        <v>8164.604775898601</v>
      </c>
      <c r="C708">
        <v>10908.85218547948</v>
      </c>
      <c r="D708">
        <v>1227.301819255746</v>
      </c>
      <c r="E708">
        <v>161.943314821822</v>
      </c>
    </row>
    <row r="709" spans="1:5">
      <c r="A709">
        <v>707</v>
      </c>
      <c r="B709">
        <v>8164.604775898601</v>
      </c>
      <c r="C709">
        <v>10908.85218547948</v>
      </c>
      <c r="D709">
        <v>1227.304299887005</v>
      </c>
      <c r="E709">
        <v>161.9457954530826</v>
      </c>
    </row>
    <row r="710" spans="1:5">
      <c r="A710">
        <v>708</v>
      </c>
      <c r="B710">
        <v>8164.604775898601</v>
      </c>
      <c r="C710">
        <v>10908.85218547948</v>
      </c>
      <c r="D710">
        <v>1227.303006943444</v>
      </c>
      <c r="E710">
        <v>161.9445025095207</v>
      </c>
    </row>
    <row r="711" spans="1:5">
      <c r="A711">
        <v>709</v>
      </c>
      <c r="B711">
        <v>8164.604775898601</v>
      </c>
      <c r="C711">
        <v>10908.85218547948</v>
      </c>
      <c r="D711">
        <v>1227.295428657387</v>
      </c>
      <c r="E711">
        <v>161.9369242234637</v>
      </c>
    </row>
    <row r="712" spans="1:5">
      <c r="A712">
        <v>710</v>
      </c>
      <c r="B712">
        <v>8164.604775898601</v>
      </c>
      <c r="C712">
        <v>10908.85218547948</v>
      </c>
      <c r="D712">
        <v>1227.304511779113</v>
      </c>
      <c r="E712">
        <v>161.9460073451895</v>
      </c>
    </row>
    <row r="713" spans="1:5">
      <c r="A713">
        <v>711</v>
      </c>
      <c r="B713">
        <v>8164.604775898601</v>
      </c>
      <c r="C713">
        <v>10908.85218547948</v>
      </c>
      <c r="D713">
        <v>1227.302564058502</v>
      </c>
      <c r="E713">
        <v>161.9440596245782</v>
      </c>
    </row>
    <row r="714" spans="1:5">
      <c r="A714">
        <v>712</v>
      </c>
      <c r="B714">
        <v>8164.604775898601</v>
      </c>
      <c r="C714">
        <v>10908.85218547948</v>
      </c>
      <c r="D714">
        <v>1227.305231476516</v>
      </c>
      <c r="E714">
        <v>161.9467270425879</v>
      </c>
    </row>
    <row r="715" spans="1:5">
      <c r="A715">
        <v>713</v>
      </c>
      <c r="B715">
        <v>8164.604775898601</v>
      </c>
      <c r="C715">
        <v>10908.85218547948</v>
      </c>
      <c r="D715">
        <v>1227.307673783946</v>
      </c>
      <c r="E715">
        <v>161.9491693500253</v>
      </c>
    </row>
    <row r="716" spans="1:5">
      <c r="A716">
        <v>714</v>
      </c>
      <c r="B716">
        <v>8164.604775898601</v>
      </c>
      <c r="C716">
        <v>10908.85218547948</v>
      </c>
      <c r="D716">
        <v>1227.306845459175</v>
      </c>
      <c r="E716">
        <v>161.9483410252541</v>
      </c>
    </row>
    <row r="717" spans="1:5">
      <c r="A717">
        <v>715</v>
      </c>
      <c r="B717">
        <v>8164.604775898601</v>
      </c>
      <c r="C717">
        <v>10908.85218547948</v>
      </c>
      <c r="D717">
        <v>1227.303736357021</v>
      </c>
      <c r="E717">
        <v>161.9452319231002</v>
      </c>
    </row>
    <row r="718" spans="1:5">
      <c r="A718">
        <v>716</v>
      </c>
      <c r="B718">
        <v>8164.604775898601</v>
      </c>
      <c r="C718">
        <v>10908.85218547948</v>
      </c>
      <c r="D718">
        <v>1227.304414152046</v>
      </c>
      <c r="E718">
        <v>161.9459097181166</v>
      </c>
    </row>
    <row r="719" spans="1:5">
      <c r="A719">
        <v>717</v>
      </c>
      <c r="B719">
        <v>8164.604775898601</v>
      </c>
      <c r="C719">
        <v>10908.85218547948</v>
      </c>
      <c r="D719">
        <v>1227.304289224904</v>
      </c>
      <c r="E719">
        <v>161.9457847909785</v>
      </c>
    </row>
    <row r="720" spans="1:5">
      <c r="A720">
        <v>718</v>
      </c>
      <c r="B720">
        <v>8164.604775898601</v>
      </c>
      <c r="C720">
        <v>10908.85218547948</v>
      </c>
      <c r="D720">
        <v>1227.304984981835</v>
      </c>
      <c r="E720">
        <v>161.9464805479126</v>
      </c>
    </row>
    <row r="721" spans="1:5">
      <c r="A721">
        <v>719</v>
      </c>
      <c r="B721">
        <v>8164.604775898601</v>
      </c>
      <c r="C721">
        <v>10908.85218547948</v>
      </c>
      <c r="D721">
        <v>1227.304975627479</v>
      </c>
      <c r="E721">
        <v>161.9464711935553</v>
      </c>
    </row>
    <row r="722" spans="1:5">
      <c r="A722">
        <v>720</v>
      </c>
      <c r="B722">
        <v>8164.604775898601</v>
      </c>
      <c r="C722">
        <v>10908.85218547948</v>
      </c>
      <c r="D722">
        <v>1227.307049165157</v>
      </c>
      <c r="E722">
        <v>161.9485447312304</v>
      </c>
    </row>
    <row r="723" spans="1:5">
      <c r="A723">
        <v>721</v>
      </c>
      <c r="B723">
        <v>8164.604775898601</v>
      </c>
      <c r="C723">
        <v>10908.85218547948</v>
      </c>
      <c r="D723">
        <v>1227.30796173119</v>
      </c>
      <c r="E723">
        <v>161.9494572972662</v>
      </c>
    </row>
    <row r="724" spans="1:5">
      <c r="A724">
        <v>722</v>
      </c>
      <c r="B724">
        <v>8164.604775898601</v>
      </c>
      <c r="C724">
        <v>10908.85218547948</v>
      </c>
      <c r="D724">
        <v>1227.30556501546</v>
      </c>
      <c r="E724">
        <v>161.9470605815352</v>
      </c>
    </row>
    <row r="725" spans="1:5">
      <c r="A725">
        <v>723</v>
      </c>
      <c r="B725">
        <v>8164.604775898601</v>
      </c>
      <c r="C725">
        <v>10908.85218547948</v>
      </c>
      <c r="D725">
        <v>1227.304682149238</v>
      </c>
      <c r="E725">
        <v>161.9461777153133</v>
      </c>
    </row>
    <row r="726" spans="1:5">
      <c r="A726">
        <v>724</v>
      </c>
      <c r="B726">
        <v>8164.604775898601</v>
      </c>
      <c r="C726">
        <v>10908.85218547948</v>
      </c>
      <c r="D726">
        <v>1227.30014333063</v>
      </c>
      <c r="E726">
        <v>161.9416388967026</v>
      </c>
    </row>
    <row r="727" spans="1:5">
      <c r="A727">
        <v>725</v>
      </c>
      <c r="B727">
        <v>8164.604775898601</v>
      </c>
      <c r="C727">
        <v>10908.85218547948</v>
      </c>
      <c r="D727">
        <v>1227.299057160752</v>
      </c>
      <c r="E727">
        <v>161.9405527268267</v>
      </c>
    </row>
    <row r="728" spans="1:5">
      <c r="A728">
        <v>726</v>
      </c>
      <c r="B728">
        <v>8164.604775898601</v>
      </c>
      <c r="C728">
        <v>10908.85218547948</v>
      </c>
      <c r="D728">
        <v>1227.301053162402</v>
      </c>
      <c r="E728">
        <v>161.9425487284749</v>
      </c>
    </row>
    <row r="729" spans="1:5">
      <c r="A729">
        <v>727</v>
      </c>
      <c r="B729">
        <v>8164.604775898601</v>
      </c>
      <c r="C729">
        <v>10908.85218547948</v>
      </c>
      <c r="D729">
        <v>1227.298194194211</v>
      </c>
      <c r="E729">
        <v>161.9396897602875</v>
      </c>
    </row>
    <row r="730" spans="1:5">
      <c r="A730">
        <v>728</v>
      </c>
      <c r="B730">
        <v>8164.604775898601</v>
      </c>
      <c r="C730">
        <v>10908.85218547948</v>
      </c>
      <c r="D730">
        <v>1227.296575407311</v>
      </c>
      <c r="E730">
        <v>161.9380709733844</v>
      </c>
    </row>
    <row r="731" spans="1:5">
      <c r="A731">
        <v>729</v>
      </c>
      <c r="B731">
        <v>8164.604775898601</v>
      </c>
      <c r="C731">
        <v>10908.85218547948</v>
      </c>
      <c r="D731">
        <v>1227.297653421842</v>
      </c>
      <c r="E731">
        <v>161.9391489879175</v>
      </c>
    </row>
    <row r="732" spans="1:5">
      <c r="A732">
        <v>730</v>
      </c>
      <c r="B732">
        <v>8164.604775898601</v>
      </c>
      <c r="C732">
        <v>10908.85218547948</v>
      </c>
      <c r="D732">
        <v>1227.296869053513</v>
      </c>
      <c r="E732">
        <v>161.9383646195868</v>
      </c>
    </row>
    <row r="733" spans="1:5">
      <c r="A733">
        <v>731</v>
      </c>
      <c r="B733">
        <v>8164.604775898601</v>
      </c>
      <c r="C733">
        <v>10908.85218547948</v>
      </c>
      <c r="D733">
        <v>1227.297771168164</v>
      </c>
      <c r="E733">
        <v>161.9392667342371</v>
      </c>
    </row>
    <row r="734" spans="1:5">
      <c r="A734">
        <v>732</v>
      </c>
      <c r="B734">
        <v>8164.604775898601</v>
      </c>
      <c r="C734">
        <v>10908.85218547948</v>
      </c>
      <c r="D734">
        <v>1227.292562205232</v>
      </c>
      <c r="E734">
        <v>161.9340577713079</v>
      </c>
    </row>
    <row r="735" spans="1:5">
      <c r="A735">
        <v>733</v>
      </c>
      <c r="B735">
        <v>8164.604775898601</v>
      </c>
      <c r="C735">
        <v>10908.85218547948</v>
      </c>
      <c r="D735">
        <v>1227.296867012889</v>
      </c>
      <c r="E735">
        <v>161.9383625789679</v>
      </c>
    </row>
    <row r="736" spans="1:5">
      <c r="A736">
        <v>734</v>
      </c>
      <c r="B736">
        <v>8164.604775898601</v>
      </c>
      <c r="C736">
        <v>10908.85218547948</v>
      </c>
      <c r="D736">
        <v>1227.29831354582</v>
      </c>
      <c r="E736">
        <v>161.9398091118972</v>
      </c>
    </row>
    <row r="737" spans="1:5">
      <c r="A737">
        <v>735</v>
      </c>
      <c r="B737">
        <v>8164.604775898601</v>
      </c>
      <c r="C737">
        <v>10908.85218547948</v>
      </c>
      <c r="D737">
        <v>1227.298957131951</v>
      </c>
      <c r="E737">
        <v>161.9404526980272</v>
      </c>
    </row>
    <row r="738" spans="1:5">
      <c r="A738">
        <v>736</v>
      </c>
      <c r="B738">
        <v>8164.604775898601</v>
      </c>
      <c r="C738">
        <v>10908.85218547948</v>
      </c>
      <c r="D738">
        <v>1227.300964726596</v>
      </c>
      <c r="E738">
        <v>161.9424602926671</v>
      </c>
    </row>
    <row r="739" spans="1:5">
      <c r="A739">
        <v>737</v>
      </c>
      <c r="B739">
        <v>8164.604775898601</v>
      </c>
      <c r="C739">
        <v>10908.85218547948</v>
      </c>
      <c r="D739">
        <v>1227.298624398522</v>
      </c>
      <c r="E739">
        <v>161.9401199645972</v>
      </c>
    </row>
    <row r="740" spans="1:5">
      <c r="A740">
        <v>738</v>
      </c>
      <c r="B740">
        <v>8164.604775898601</v>
      </c>
      <c r="C740">
        <v>10908.85218547948</v>
      </c>
      <c r="D740">
        <v>1227.300197205487</v>
      </c>
      <c r="E740">
        <v>161.9416927715633</v>
      </c>
    </row>
    <row r="741" spans="1:5">
      <c r="A741">
        <v>739</v>
      </c>
      <c r="B741">
        <v>8164.604775898601</v>
      </c>
      <c r="C741">
        <v>10908.85218547948</v>
      </c>
      <c r="D741">
        <v>1227.298148219974</v>
      </c>
      <c r="E741">
        <v>161.939643786048</v>
      </c>
    </row>
    <row r="742" spans="1:5">
      <c r="A742">
        <v>740</v>
      </c>
      <c r="B742">
        <v>8164.604775898601</v>
      </c>
      <c r="C742">
        <v>10908.85218547948</v>
      </c>
      <c r="D742">
        <v>1227.299053667371</v>
      </c>
      <c r="E742">
        <v>161.9405492334462</v>
      </c>
    </row>
    <row r="743" spans="1:5">
      <c r="A743">
        <v>741</v>
      </c>
      <c r="B743">
        <v>8164.604775898601</v>
      </c>
      <c r="C743">
        <v>10908.85218547948</v>
      </c>
      <c r="D743">
        <v>1227.299221592906</v>
      </c>
      <c r="E743">
        <v>161.9407171589785</v>
      </c>
    </row>
    <row r="744" spans="1:5">
      <c r="A744">
        <v>742</v>
      </c>
      <c r="B744">
        <v>8164.604775898601</v>
      </c>
      <c r="C744">
        <v>10908.85218547948</v>
      </c>
      <c r="D744">
        <v>1227.297160254768</v>
      </c>
      <c r="E744">
        <v>161.938655820845</v>
      </c>
    </row>
    <row r="745" spans="1:5">
      <c r="A745">
        <v>743</v>
      </c>
      <c r="B745">
        <v>8164.604775898601</v>
      </c>
      <c r="C745">
        <v>10908.85218547948</v>
      </c>
      <c r="D745">
        <v>1227.298245280341</v>
      </c>
      <c r="E745">
        <v>161.9397408464178</v>
      </c>
    </row>
    <row r="746" spans="1:5">
      <c r="A746">
        <v>744</v>
      </c>
      <c r="B746">
        <v>8164.604775898601</v>
      </c>
      <c r="C746">
        <v>10908.85218547948</v>
      </c>
      <c r="D746">
        <v>1227.294534436082</v>
      </c>
      <c r="E746">
        <v>161.9360300021584</v>
      </c>
    </row>
    <row r="747" spans="1:5">
      <c r="A747">
        <v>745</v>
      </c>
      <c r="B747">
        <v>8164.604775898601</v>
      </c>
      <c r="C747">
        <v>10908.85218547948</v>
      </c>
      <c r="D747">
        <v>1227.299406242869</v>
      </c>
      <c r="E747">
        <v>161.9409018089464</v>
      </c>
    </row>
    <row r="748" spans="1:5">
      <c r="A748">
        <v>746</v>
      </c>
      <c r="B748">
        <v>8164.604775898601</v>
      </c>
      <c r="C748">
        <v>10908.85218547948</v>
      </c>
      <c r="D748">
        <v>1227.296983017608</v>
      </c>
      <c r="E748">
        <v>161.9384785836861</v>
      </c>
    </row>
    <row r="749" spans="1:5">
      <c r="A749">
        <v>747</v>
      </c>
      <c r="B749">
        <v>8164.604775898601</v>
      </c>
      <c r="C749">
        <v>10908.85218547948</v>
      </c>
      <c r="D749">
        <v>1227.298594251491</v>
      </c>
      <c r="E749">
        <v>161.9400898175651</v>
      </c>
    </row>
    <row r="750" spans="1:5">
      <c r="A750">
        <v>748</v>
      </c>
      <c r="B750">
        <v>8164.604775898601</v>
      </c>
      <c r="C750">
        <v>10908.85218547948</v>
      </c>
      <c r="D750">
        <v>1227.296894215485</v>
      </c>
      <c r="E750">
        <v>161.9383897815586</v>
      </c>
    </row>
    <row r="751" spans="1:5">
      <c r="A751">
        <v>749</v>
      </c>
      <c r="B751">
        <v>8164.604775898601</v>
      </c>
      <c r="C751">
        <v>10908.85218547948</v>
      </c>
      <c r="D751">
        <v>1227.298833421306</v>
      </c>
      <c r="E751">
        <v>161.9403289873837</v>
      </c>
    </row>
    <row r="752" spans="1:5">
      <c r="A752">
        <v>750</v>
      </c>
      <c r="B752">
        <v>8164.604775898601</v>
      </c>
      <c r="C752">
        <v>10908.85218547948</v>
      </c>
      <c r="D752">
        <v>1227.299414713036</v>
      </c>
      <c r="E752">
        <v>161.9409102791157</v>
      </c>
    </row>
    <row r="753" spans="1:5">
      <c r="A753">
        <v>751</v>
      </c>
      <c r="B753">
        <v>8164.604775898601</v>
      </c>
      <c r="C753">
        <v>10908.85218547948</v>
      </c>
      <c r="D753">
        <v>1227.299013325262</v>
      </c>
      <c r="E753">
        <v>161.9405088913347</v>
      </c>
    </row>
    <row r="754" spans="1:5">
      <c r="A754">
        <v>752</v>
      </c>
      <c r="B754">
        <v>8164.604775898601</v>
      </c>
      <c r="C754">
        <v>10908.85218547948</v>
      </c>
      <c r="D754">
        <v>1227.299795484569</v>
      </c>
      <c r="E754">
        <v>161.9412910506456</v>
      </c>
    </row>
    <row r="755" spans="1:5">
      <c r="A755">
        <v>753</v>
      </c>
      <c r="B755">
        <v>8164.604775898601</v>
      </c>
      <c r="C755">
        <v>10908.85218547948</v>
      </c>
      <c r="D755">
        <v>1227.2972421183</v>
      </c>
      <c r="E755">
        <v>161.9387376843708</v>
      </c>
    </row>
    <row r="756" spans="1:5">
      <c r="A756">
        <v>754</v>
      </c>
      <c r="B756">
        <v>8164.604775898601</v>
      </c>
      <c r="C756">
        <v>10908.85218547948</v>
      </c>
      <c r="D756">
        <v>1227.296648361906</v>
      </c>
      <c r="E756">
        <v>161.9381439279816</v>
      </c>
    </row>
    <row r="757" spans="1:5">
      <c r="A757">
        <v>755</v>
      </c>
      <c r="B757">
        <v>8164.604775898601</v>
      </c>
      <c r="C757">
        <v>10908.85218547948</v>
      </c>
      <c r="D757">
        <v>1227.296999649301</v>
      </c>
      <c r="E757">
        <v>161.9384952153771</v>
      </c>
    </row>
    <row r="758" spans="1:5">
      <c r="A758">
        <v>756</v>
      </c>
      <c r="B758">
        <v>8164.604775898601</v>
      </c>
      <c r="C758">
        <v>10908.85218547948</v>
      </c>
      <c r="D758">
        <v>1227.297459362835</v>
      </c>
      <c r="E758">
        <v>161.9389549289087</v>
      </c>
    </row>
    <row r="759" spans="1:5">
      <c r="A759">
        <v>757</v>
      </c>
      <c r="B759">
        <v>8164.604775898601</v>
      </c>
      <c r="C759">
        <v>10908.85218547948</v>
      </c>
      <c r="D759">
        <v>1227.298602451945</v>
      </c>
      <c r="E759">
        <v>161.9400980180186</v>
      </c>
    </row>
    <row r="760" spans="1:5">
      <c r="A760">
        <v>758</v>
      </c>
      <c r="B760">
        <v>8164.604775898601</v>
      </c>
      <c r="C760">
        <v>10908.85218547948</v>
      </c>
      <c r="D760">
        <v>1227.297293002785</v>
      </c>
      <c r="E760">
        <v>161.9387885688609</v>
      </c>
    </row>
    <row r="761" spans="1:5">
      <c r="A761">
        <v>759</v>
      </c>
      <c r="B761">
        <v>8164.604775898601</v>
      </c>
      <c r="C761">
        <v>10908.85218547948</v>
      </c>
      <c r="D761">
        <v>1227.296459376095</v>
      </c>
      <c r="E761">
        <v>161.9379549421718</v>
      </c>
    </row>
    <row r="762" spans="1:5">
      <c r="A762">
        <v>760</v>
      </c>
      <c r="B762">
        <v>8164.604775898601</v>
      </c>
      <c r="C762">
        <v>10908.85218547948</v>
      </c>
      <c r="D762">
        <v>1227.296608515489</v>
      </c>
      <c r="E762">
        <v>161.9381040815647</v>
      </c>
    </row>
    <row r="763" spans="1:5">
      <c r="A763">
        <v>761</v>
      </c>
      <c r="B763">
        <v>8164.604775898601</v>
      </c>
      <c r="C763">
        <v>10908.85218547948</v>
      </c>
      <c r="D763">
        <v>1227.297604310671</v>
      </c>
      <c r="E763">
        <v>161.9390998767453</v>
      </c>
    </row>
    <row r="764" spans="1:5">
      <c r="A764">
        <v>762</v>
      </c>
      <c r="B764">
        <v>8164.604775898601</v>
      </c>
      <c r="C764">
        <v>10908.85218547948</v>
      </c>
      <c r="D764">
        <v>1227.298140405102</v>
      </c>
      <c r="E764">
        <v>161.939635971178</v>
      </c>
    </row>
    <row r="765" spans="1:5">
      <c r="A765">
        <v>763</v>
      </c>
      <c r="B765">
        <v>8164.604775898601</v>
      </c>
      <c r="C765">
        <v>10908.85218547948</v>
      </c>
      <c r="D765">
        <v>1227.296362969809</v>
      </c>
      <c r="E765">
        <v>161.9378585358872</v>
      </c>
    </row>
    <row r="766" spans="1:5">
      <c r="A766">
        <v>764</v>
      </c>
      <c r="B766">
        <v>8164.604775898601</v>
      </c>
      <c r="C766">
        <v>10908.85218547948</v>
      </c>
      <c r="D766">
        <v>1227.296856020229</v>
      </c>
      <c r="E766">
        <v>161.938351586303</v>
      </c>
    </row>
    <row r="767" spans="1:5">
      <c r="A767">
        <v>765</v>
      </c>
      <c r="B767">
        <v>8164.604775898601</v>
      </c>
      <c r="C767">
        <v>10908.85218547948</v>
      </c>
      <c r="D767">
        <v>1227.296707856033</v>
      </c>
      <c r="E767">
        <v>161.9382034221097</v>
      </c>
    </row>
    <row r="768" spans="1:5">
      <c r="A768">
        <v>766</v>
      </c>
      <c r="B768">
        <v>8164.604775898601</v>
      </c>
      <c r="C768">
        <v>10908.85218547948</v>
      </c>
      <c r="D768">
        <v>1227.296470138923</v>
      </c>
      <c r="E768">
        <v>161.9379657049977</v>
      </c>
    </row>
    <row r="769" spans="1:5">
      <c r="A769">
        <v>767</v>
      </c>
      <c r="B769">
        <v>8164.604775898601</v>
      </c>
      <c r="C769">
        <v>10908.85218547948</v>
      </c>
      <c r="D769">
        <v>1227.297217096495</v>
      </c>
      <c r="E769">
        <v>161.9387126625706</v>
      </c>
    </row>
    <row r="770" spans="1:5">
      <c r="A770">
        <v>768</v>
      </c>
      <c r="B770">
        <v>8164.604775898601</v>
      </c>
      <c r="C770">
        <v>10908.85218547948</v>
      </c>
      <c r="D770">
        <v>1227.296970626223</v>
      </c>
      <c r="E770">
        <v>161.9384661923007</v>
      </c>
    </row>
    <row r="771" spans="1:5">
      <c r="A771">
        <v>769</v>
      </c>
      <c r="B771">
        <v>8164.604775898601</v>
      </c>
      <c r="C771">
        <v>10908.85218547948</v>
      </c>
      <c r="D771">
        <v>1227.298092908251</v>
      </c>
      <c r="E771">
        <v>161.9395884743247</v>
      </c>
    </row>
    <row r="772" spans="1:5">
      <c r="A772">
        <v>770</v>
      </c>
      <c r="B772">
        <v>8164.604775898601</v>
      </c>
      <c r="C772">
        <v>10908.85218547948</v>
      </c>
      <c r="D772">
        <v>1227.296773755765</v>
      </c>
      <c r="E772">
        <v>161.9382693218385</v>
      </c>
    </row>
    <row r="773" spans="1:5">
      <c r="A773">
        <v>771</v>
      </c>
      <c r="B773">
        <v>8164.604775898601</v>
      </c>
      <c r="C773">
        <v>10908.85218547948</v>
      </c>
      <c r="D773">
        <v>1227.297268074406</v>
      </c>
      <c r="E773">
        <v>161.9387636404793</v>
      </c>
    </row>
    <row r="774" spans="1:5">
      <c r="A774">
        <v>772</v>
      </c>
      <c r="B774">
        <v>8164.604775898601</v>
      </c>
      <c r="C774">
        <v>10908.85218547948</v>
      </c>
      <c r="D774">
        <v>1227.297042275083</v>
      </c>
      <c r="E774">
        <v>161.9385378411594</v>
      </c>
    </row>
    <row r="775" spans="1:5">
      <c r="A775">
        <v>773</v>
      </c>
      <c r="B775">
        <v>8164.604775898601</v>
      </c>
      <c r="C775">
        <v>10908.85218547948</v>
      </c>
      <c r="D775">
        <v>1227.293731945057</v>
      </c>
      <c r="E775">
        <v>161.9352275111269</v>
      </c>
    </row>
    <row r="776" spans="1:5">
      <c r="A776">
        <v>774</v>
      </c>
      <c r="B776">
        <v>8164.604775898601</v>
      </c>
      <c r="C776">
        <v>10908.85218547948</v>
      </c>
      <c r="D776">
        <v>1227.297461206723</v>
      </c>
      <c r="E776">
        <v>161.9389567727967</v>
      </c>
    </row>
    <row r="777" spans="1:5">
      <c r="A777">
        <v>775</v>
      </c>
      <c r="B777">
        <v>8164.604775898601</v>
      </c>
      <c r="C777">
        <v>10908.85218547948</v>
      </c>
      <c r="D777">
        <v>1227.297673016597</v>
      </c>
      <c r="E777">
        <v>161.9391685826687</v>
      </c>
    </row>
    <row r="778" spans="1:5">
      <c r="A778">
        <v>776</v>
      </c>
      <c r="B778">
        <v>8164.604775898601</v>
      </c>
      <c r="C778">
        <v>10908.85218547948</v>
      </c>
      <c r="D778">
        <v>1227.296737667233</v>
      </c>
      <c r="E778">
        <v>161.9382332333046</v>
      </c>
    </row>
    <row r="779" spans="1:5">
      <c r="A779">
        <v>777</v>
      </c>
      <c r="B779">
        <v>8164.604775898601</v>
      </c>
      <c r="C779">
        <v>10908.85218547948</v>
      </c>
      <c r="D779">
        <v>1227.2970073067</v>
      </c>
      <c r="E779">
        <v>161.9385028727732</v>
      </c>
    </row>
    <row r="780" spans="1:5">
      <c r="A780">
        <v>778</v>
      </c>
      <c r="B780">
        <v>8164.604775898601</v>
      </c>
      <c r="C780">
        <v>10908.85218547948</v>
      </c>
      <c r="D780">
        <v>1227.296941917507</v>
      </c>
      <c r="E780">
        <v>161.9384374835806</v>
      </c>
    </row>
    <row r="781" spans="1:5">
      <c r="A781">
        <v>779</v>
      </c>
      <c r="B781">
        <v>8164.604775898601</v>
      </c>
      <c r="C781">
        <v>10908.85218547948</v>
      </c>
      <c r="D781">
        <v>1227.296974146767</v>
      </c>
      <c r="E781">
        <v>161.9384697128424</v>
      </c>
    </row>
    <row r="782" spans="1:5">
      <c r="A782">
        <v>780</v>
      </c>
      <c r="B782">
        <v>8164.604775898601</v>
      </c>
      <c r="C782">
        <v>10908.85218547948</v>
      </c>
      <c r="D782">
        <v>1227.297993873004</v>
      </c>
      <c r="E782">
        <v>161.9394894390751</v>
      </c>
    </row>
    <row r="783" spans="1:5">
      <c r="A783">
        <v>781</v>
      </c>
      <c r="B783">
        <v>8164.604775898601</v>
      </c>
      <c r="C783">
        <v>10908.85218547948</v>
      </c>
      <c r="D783">
        <v>1227.297978471715</v>
      </c>
      <c r="E783">
        <v>161.939474037789</v>
      </c>
    </row>
    <row r="784" spans="1:5">
      <c r="A784">
        <v>782</v>
      </c>
      <c r="B784">
        <v>8164.604775898601</v>
      </c>
      <c r="C784">
        <v>10908.85218547948</v>
      </c>
      <c r="D784">
        <v>1227.297569424689</v>
      </c>
      <c r="E784">
        <v>161.939064990767</v>
      </c>
    </row>
    <row r="785" spans="1:5">
      <c r="A785">
        <v>783</v>
      </c>
      <c r="B785">
        <v>8164.604775898601</v>
      </c>
      <c r="C785">
        <v>10908.85218547948</v>
      </c>
      <c r="D785">
        <v>1227.297589275153</v>
      </c>
      <c r="E785">
        <v>161.9390848412286</v>
      </c>
    </row>
    <row r="786" spans="1:5">
      <c r="A786">
        <v>784</v>
      </c>
      <c r="B786">
        <v>8164.604775898601</v>
      </c>
      <c r="C786">
        <v>10908.85218547948</v>
      </c>
      <c r="D786">
        <v>1227.296975317555</v>
      </c>
      <c r="E786">
        <v>161.9384708836305</v>
      </c>
    </row>
    <row r="787" spans="1:5">
      <c r="A787">
        <v>785</v>
      </c>
      <c r="B787">
        <v>8164.604775898601</v>
      </c>
      <c r="C787">
        <v>10908.85218547948</v>
      </c>
      <c r="D787">
        <v>1227.297027264209</v>
      </c>
      <c r="E787">
        <v>161.9385228302838</v>
      </c>
    </row>
    <row r="788" spans="1:5">
      <c r="A788">
        <v>786</v>
      </c>
      <c r="B788">
        <v>8164.604775898601</v>
      </c>
      <c r="C788">
        <v>10908.85218547948</v>
      </c>
      <c r="D788">
        <v>1227.297753090364</v>
      </c>
      <c r="E788">
        <v>161.9392486564384</v>
      </c>
    </row>
    <row r="789" spans="1:5">
      <c r="A789">
        <v>787</v>
      </c>
      <c r="B789">
        <v>8164.604775898601</v>
      </c>
      <c r="C789">
        <v>10908.85218547948</v>
      </c>
      <c r="D789">
        <v>1227.298193685979</v>
      </c>
      <c r="E789">
        <v>161.9396892520548</v>
      </c>
    </row>
    <row r="790" spans="1:5">
      <c r="A790">
        <v>788</v>
      </c>
      <c r="B790">
        <v>8164.604775898601</v>
      </c>
      <c r="C790">
        <v>10908.85218547948</v>
      </c>
      <c r="D790">
        <v>1227.297329662438</v>
      </c>
      <c r="E790">
        <v>161.938825228513</v>
      </c>
    </row>
    <row r="791" spans="1:5">
      <c r="A791">
        <v>789</v>
      </c>
      <c r="B791">
        <v>8164.604775898601</v>
      </c>
      <c r="C791">
        <v>10908.85218547948</v>
      </c>
      <c r="D791">
        <v>1227.298331466429</v>
      </c>
      <c r="E791">
        <v>161.9398270325041</v>
      </c>
    </row>
    <row r="792" spans="1:5">
      <c r="A792">
        <v>790</v>
      </c>
      <c r="B792">
        <v>8164.604775898601</v>
      </c>
      <c r="C792">
        <v>10908.85218547948</v>
      </c>
      <c r="D792">
        <v>1227.298530251919</v>
      </c>
      <c r="E792">
        <v>161.9400258179908</v>
      </c>
    </row>
    <row r="793" spans="1:5">
      <c r="A793">
        <v>791</v>
      </c>
      <c r="B793">
        <v>8164.604775898601</v>
      </c>
      <c r="C793">
        <v>10908.85218547948</v>
      </c>
      <c r="D793">
        <v>1227.298360071099</v>
      </c>
      <c r="E793">
        <v>161.939855637178</v>
      </c>
    </row>
    <row r="794" spans="1:5">
      <c r="A794">
        <v>792</v>
      </c>
      <c r="B794">
        <v>8164.604775898601</v>
      </c>
      <c r="C794">
        <v>10908.85218547948</v>
      </c>
      <c r="D794">
        <v>1227.299075956161</v>
      </c>
      <c r="E794">
        <v>161.940571522237</v>
      </c>
    </row>
    <row r="795" spans="1:5">
      <c r="A795">
        <v>793</v>
      </c>
      <c r="B795">
        <v>8164.604775898601</v>
      </c>
      <c r="C795">
        <v>10908.85218547948</v>
      </c>
      <c r="D795">
        <v>1227.299128456785</v>
      </c>
      <c r="E795">
        <v>161.9406240228628</v>
      </c>
    </row>
    <row r="796" spans="1:5">
      <c r="A796">
        <v>794</v>
      </c>
      <c r="B796">
        <v>8164.604775898601</v>
      </c>
      <c r="C796">
        <v>10908.85218547948</v>
      </c>
      <c r="D796">
        <v>1227.299620426303</v>
      </c>
      <c r="E796">
        <v>161.9411159923788</v>
      </c>
    </row>
    <row r="797" spans="1:5">
      <c r="A797">
        <v>795</v>
      </c>
      <c r="B797">
        <v>8164.604775898601</v>
      </c>
      <c r="C797">
        <v>10908.85218547948</v>
      </c>
      <c r="D797">
        <v>1227.29899311746</v>
      </c>
      <c r="E797">
        <v>161.9404886835362</v>
      </c>
    </row>
    <row r="798" spans="1:5">
      <c r="A798">
        <v>796</v>
      </c>
      <c r="B798">
        <v>8164.604775898601</v>
      </c>
      <c r="C798">
        <v>10908.85218547948</v>
      </c>
      <c r="D798">
        <v>1227.299035314235</v>
      </c>
      <c r="E798">
        <v>161.940530880311</v>
      </c>
    </row>
    <row r="799" spans="1:5">
      <c r="A799">
        <v>797</v>
      </c>
      <c r="B799">
        <v>8164.604775898601</v>
      </c>
      <c r="C799">
        <v>10908.85218547948</v>
      </c>
      <c r="D799">
        <v>1227.298957557713</v>
      </c>
      <c r="E799">
        <v>161.9404531237852</v>
      </c>
    </row>
    <row r="800" spans="1:5">
      <c r="A800">
        <v>798</v>
      </c>
      <c r="B800">
        <v>8164.604775898601</v>
      </c>
      <c r="C800">
        <v>10908.85218547948</v>
      </c>
      <c r="D800">
        <v>1227.299131061072</v>
      </c>
      <c r="E800">
        <v>161.9406266271487</v>
      </c>
    </row>
    <row r="801" spans="1:5">
      <c r="A801">
        <v>799</v>
      </c>
      <c r="B801">
        <v>8164.604775898601</v>
      </c>
      <c r="C801">
        <v>10908.85218547948</v>
      </c>
      <c r="D801">
        <v>1227.299148090277</v>
      </c>
      <c r="E801">
        <v>161.9406436563514</v>
      </c>
    </row>
    <row r="802" spans="1:5">
      <c r="A802">
        <v>800</v>
      </c>
      <c r="B802">
        <v>8164.604775898601</v>
      </c>
      <c r="C802">
        <v>10908.85218547948</v>
      </c>
      <c r="D802">
        <v>1227.299888125758</v>
      </c>
      <c r="E802">
        <v>161.9413836918368</v>
      </c>
    </row>
    <row r="803" spans="1:5">
      <c r="A803">
        <v>801</v>
      </c>
      <c r="B803">
        <v>8164.604775898601</v>
      </c>
      <c r="C803">
        <v>10908.85218547948</v>
      </c>
      <c r="D803">
        <v>1227.299367168994</v>
      </c>
      <c r="E803">
        <v>161.9408627350699</v>
      </c>
    </row>
    <row r="804" spans="1:5">
      <c r="A804">
        <v>802</v>
      </c>
      <c r="B804">
        <v>8164.604775898601</v>
      </c>
      <c r="C804">
        <v>10908.85218547948</v>
      </c>
      <c r="D804">
        <v>1227.299569968204</v>
      </c>
      <c r="E804">
        <v>161.9410655342819</v>
      </c>
    </row>
    <row r="805" spans="1:5">
      <c r="A805">
        <v>803</v>
      </c>
      <c r="B805">
        <v>8164.604775898601</v>
      </c>
      <c r="C805">
        <v>10908.85218547948</v>
      </c>
      <c r="D805">
        <v>1227.299633961654</v>
      </c>
      <c r="E805">
        <v>161.94112952773</v>
      </c>
    </row>
    <row r="806" spans="1:5">
      <c r="A806">
        <v>804</v>
      </c>
      <c r="B806">
        <v>8164.604775898601</v>
      </c>
      <c r="C806">
        <v>10908.85218547948</v>
      </c>
      <c r="D806">
        <v>1227.298771426009</v>
      </c>
      <c r="E806">
        <v>161.9402669920823</v>
      </c>
    </row>
    <row r="807" spans="1:5">
      <c r="A807">
        <v>805</v>
      </c>
      <c r="B807">
        <v>8164.604775898601</v>
      </c>
      <c r="C807">
        <v>10908.85218547948</v>
      </c>
      <c r="D807">
        <v>1227.29909811883</v>
      </c>
      <c r="E807">
        <v>161.9405936849044</v>
      </c>
    </row>
    <row r="808" spans="1:5">
      <c r="A808">
        <v>806</v>
      </c>
      <c r="B808">
        <v>8164.604775898601</v>
      </c>
      <c r="C808">
        <v>10908.85218547948</v>
      </c>
      <c r="D808">
        <v>1227.299173985155</v>
      </c>
      <c r="E808">
        <v>161.94066955123</v>
      </c>
    </row>
    <row r="809" spans="1:5">
      <c r="A809">
        <v>807</v>
      </c>
      <c r="B809">
        <v>8164.604775898601</v>
      </c>
      <c r="C809">
        <v>10908.85218547948</v>
      </c>
      <c r="D809">
        <v>1227.299403851035</v>
      </c>
      <c r="E809">
        <v>161.9408994171066</v>
      </c>
    </row>
    <row r="810" spans="1:5">
      <c r="A810">
        <v>808</v>
      </c>
      <c r="B810">
        <v>8164.604775898601</v>
      </c>
      <c r="C810">
        <v>10908.85218547948</v>
      </c>
      <c r="D810">
        <v>1227.298478042108</v>
      </c>
      <c r="E810">
        <v>161.9399736081821</v>
      </c>
    </row>
    <row r="811" spans="1:5">
      <c r="A811">
        <v>809</v>
      </c>
      <c r="B811">
        <v>8164.604775898601</v>
      </c>
      <c r="C811">
        <v>10908.85218547948</v>
      </c>
      <c r="D811">
        <v>1227.29921231771</v>
      </c>
      <c r="E811">
        <v>161.9407078837833</v>
      </c>
    </row>
    <row r="812" spans="1:5">
      <c r="A812">
        <v>810</v>
      </c>
      <c r="B812">
        <v>8164.604775898601</v>
      </c>
      <c r="C812">
        <v>10908.85218547948</v>
      </c>
      <c r="D812">
        <v>1227.299204606816</v>
      </c>
      <c r="E812">
        <v>161.9407001728923</v>
      </c>
    </row>
    <row r="813" spans="1:5">
      <c r="A813">
        <v>811</v>
      </c>
      <c r="B813">
        <v>8164.604775898601</v>
      </c>
      <c r="C813">
        <v>10908.85218547948</v>
      </c>
      <c r="D813">
        <v>1227.298883367491</v>
      </c>
      <c r="E813">
        <v>161.9403789335685</v>
      </c>
    </row>
    <row r="814" spans="1:5">
      <c r="A814">
        <v>812</v>
      </c>
      <c r="B814">
        <v>8164.604775898601</v>
      </c>
      <c r="C814">
        <v>10908.85218547948</v>
      </c>
      <c r="D814">
        <v>1227.299301513386</v>
      </c>
      <c r="E814">
        <v>161.9407970794603</v>
      </c>
    </row>
    <row r="815" spans="1:5">
      <c r="A815">
        <v>813</v>
      </c>
      <c r="B815">
        <v>8164.604775898601</v>
      </c>
      <c r="C815">
        <v>10908.85218547948</v>
      </c>
      <c r="D815">
        <v>1227.299119633006</v>
      </c>
      <c r="E815">
        <v>161.9406151990806</v>
      </c>
    </row>
    <row r="816" spans="1:5">
      <c r="A816">
        <v>814</v>
      </c>
      <c r="B816">
        <v>8164.604775898601</v>
      </c>
      <c r="C816">
        <v>10908.85218547948</v>
      </c>
      <c r="D816">
        <v>1227.298908595055</v>
      </c>
      <c r="E816">
        <v>161.9404041611247</v>
      </c>
    </row>
    <row r="817" spans="1:5">
      <c r="A817">
        <v>815</v>
      </c>
      <c r="B817">
        <v>8164.604775898601</v>
      </c>
      <c r="C817">
        <v>10908.85218547948</v>
      </c>
      <c r="D817">
        <v>1227.298619854325</v>
      </c>
      <c r="E817">
        <v>161.9401154203971</v>
      </c>
    </row>
    <row r="818" spans="1:5">
      <c r="A818">
        <v>816</v>
      </c>
      <c r="B818">
        <v>8164.604775898601</v>
      </c>
      <c r="C818">
        <v>10908.85218547948</v>
      </c>
      <c r="D818">
        <v>1227.298516898136</v>
      </c>
      <c r="E818">
        <v>161.9400124642147</v>
      </c>
    </row>
    <row r="819" spans="1:5">
      <c r="A819">
        <v>817</v>
      </c>
      <c r="B819">
        <v>8164.604775898601</v>
      </c>
      <c r="C819">
        <v>10908.85218547948</v>
      </c>
      <c r="D819">
        <v>1227.298034485099</v>
      </c>
      <c r="E819">
        <v>161.9395300511751</v>
      </c>
    </row>
    <row r="820" spans="1:5">
      <c r="A820">
        <v>818</v>
      </c>
      <c r="B820">
        <v>8164.604775898601</v>
      </c>
      <c r="C820">
        <v>10908.85218547948</v>
      </c>
      <c r="D820">
        <v>1227.298165788805</v>
      </c>
      <c r="E820">
        <v>161.9396613548792</v>
      </c>
    </row>
    <row r="821" spans="1:5">
      <c r="A821">
        <v>819</v>
      </c>
      <c r="B821">
        <v>8164.604775898601</v>
      </c>
      <c r="C821">
        <v>10908.85218547948</v>
      </c>
      <c r="D821">
        <v>1227.297800516712</v>
      </c>
      <c r="E821">
        <v>161.9392960827892</v>
      </c>
    </row>
    <row r="822" spans="1:5">
      <c r="A822">
        <v>820</v>
      </c>
      <c r="B822">
        <v>8164.604775898601</v>
      </c>
      <c r="C822">
        <v>10908.85218547948</v>
      </c>
      <c r="D822">
        <v>1227.297765891479</v>
      </c>
      <c r="E822">
        <v>161.9392614575538</v>
      </c>
    </row>
    <row r="823" spans="1:5">
      <c r="A823">
        <v>821</v>
      </c>
      <c r="B823">
        <v>8164.604775898601</v>
      </c>
      <c r="C823">
        <v>10908.85218547948</v>
      </c>
      <c r="D823">
        <v>1227.297496467366</v>
      </c>
      <c r="E823">
        <v>161.9389920334391</v>
      </c>
    </row>
    <row r="824" spans="1:5">
      <c r="A824">
        <v>822</v>
      </c>
      <c r="B824">
        <v>8164.604775898601</v>
      </c>
      <c r="C824">
        <v>10908.85218547948</v>
      </c>
      <c r="D824">
        <v>1227.297561900409</v>
      </c>
      <c r="E824">
        <v>161.9390574664812</v>
      </c>
    </row>
    <row r="825" spans="1:5">
      <c r="A825">
        <v>823</v>
      </c>
      <c r="B825">
        <v>8164.604775898601</v>
      </c>
      <c r="C825">
        <v>10908.85218547948</v>
      </c>
      <c r="D825">
        <v>1227.297352867063</v>
      </c>
      <c r="E825">
        <v>161.9388484331333</v>
      </c>
    </row>
    <row r="826" spans="1:5">
      <c r="A826">
        <v>824</v>
      </c>
      <c r="B826">
        <v>8164.604775898601</v>
      </c>
      <c r="C826">
        <v>10908.85218547948</v>
      </c>
      <c r="D826">
        <v>1227.29725186476</v>
      </c>
      <c r="E826">
        <v>161.9387474308344</v>
      </c>
    </row>
    <row r="827" spans="1:5">
      <c r="A827">
        <v>825</v>
      </c>
      <c r="B827">
        <v>8164.604775898601</v>
      </c>
      <c r="C827">
        <v>10908.85218547948</v>
      </c>
      <c r="D827">
        <v>1227.297467489299</v>
      </c>
      <c r="E827">
        <v>161.9389630553721</v>
      </c>
    </row>
    <row r="828" spans="1:5">
      <c r="A828">
        <v>826</v>
      </c>
      <c r="B828">
        <v>8164.604775898601</v>
      </c>
      <c r="C828">
        <v>10908.85218547948</v>
      </c>
      <c r="D828">
        <v>1227.297227124368</v>
      </c>
      <c r="E828">
        <v>161.9387226904401</v>
      </c>
    </row>
    <row r="829" spans="1:5">
      <c r="A829">
        <v>827</v>
      </c>
      <c r="B829">
        <v>8164.604775898601</v>
      </c>
      <c r="C829">
        <v>10908.85218547948</v>
      </c>
      <c r="D829">
        <v>1227.296809462832</v>
      </c>
      <c r="E829">
        <v>161.9383050289087</v>
      </c>
    </row>
    <row r="830" spans="1:5">
      <c r="A830">
        <v>828</v>
      </c>
      <c r="B830">
        <v>8164.604775898601</v>
      </c>
      <c r="C830">
        <v>10908.85218547948</v>
      </c>
      <c r="D830">
        <v>1227.297346347015</v>
      </c>
      <c r="E830">
        <v>161.9388419130898</v>
      </c>
    </row>
    <row r="831" spans="1:5">
      <c r="A831">
        <v>829</v>
      </c>
      <c r="B831">
        <v>8164.604775898601</v>
      </c>
      <c r="C831">
        <v>10908.85218547948</v>
      </c>
      <c r="D831">
        <v>1227.29714057093</v>
      </c>
      <c r="E831">
        <v>161.9386361370067</v>
      </c>
    </row>
    <row r="832" spans="1:5">
      <c r="A832">
        <v>830</v>
      </c>
      <c r="B832">
        <v>8164.604775898601</v>
      </c>
      <c r="C832">
        <v>10908.85218547948</v>
      </c>
      <c r="D832">
        <v>1227.297264289547</v>
      </c>
      <c r="E832">
        <v>161.9387598556194</v>
      </c>
    </row>
    <row r="833" spans="1:5">
      <c r="A833">
        <v>831</v>
      </c>
      <c r="B833">
        <v>8164.604775898601</v>
      </c>
      <c r="C833">
        <v>10908.85218547948</v>
      </c>
      <c r="D833">
        <v>1227.297282501372</v>
      </c>
      <c r="E833">
        <v>161.9387780674478</v>
      </c>
    </row>
    <row r="834" spans="1:5">
      <c r="A834">
        <v>832</v>
      </c>
      <c r="B834">
        <v>8164.604775898601</v>
      </c>
      <c r="C834">
        <v>10908.85218547948</v>
      </c>
      <c r="D834">
        <v>1227.297277197451</v>
      </c>
      <c r="E834">
        <v>161.9387727635273</v>
      </c>
    </row>
    <row r="835" spans="1:5">
      <c r="A835">
        <v>833</v>
      </c>
      <c r="B835">
        <v>8164.604775898601</v>
      </c>
      <c r="C835">
        <v>10908.85218547948</v>
      </c>
      <c r="D835">
        <v>1227.296870478301</v>
      </c>
      <c r="E835">
        <v>161.9383660443739</v>
      </c>
    </row>
    <row r="836" spans="1:5">
      <c r="A836">
        <v>834</v>
      </c>
      <c r="B836">
        <v>8164.604775898601</v>
      </c>
      <c r="C836">
        <v>10908.85218547948</v>
      </c>
      <c r="D836">
        <v>1227.296990033746</v>
      </c>
      <c r="E836">
        <v>161.9384855998245</v>
      </c>
    </row>
    <row r="837" spans="1:5">
      <c r="A837">
        <v>835</v>
      </c>
      <c r="B837">
        <v>8164.604775898601</v>
      </c>
      <c r="C837">
        <v>10908.85218547948</v>
      </c>
      <c r="D837">
        <v>1227.296623652263</v>
      </c>
      <c r="E837">
        <v>161.9381192183394</v>
      </c>
    </row>
    <row r="838" spans="1:5">
      <c r="A838">
        <v>836</v>
      </c>
      <c r="B838">
        <v>8164.604775898601</v>
      </c>
      <c r="C838">
        <v>10908.85218547948</v>
      </c>
      <c r="D838">
        <v>1227.296517474734</v>
      </c>
      <c r="E838">
        <v>161.9380130408091</v>
      </c>
    </row>
    <row r="839" spans="1:5">
      <c r="A839">
        <v>837</v>
      </c>
      <c r="B839">
        <v>8164.604775898601</v>
      </c>
      <c r="C839">
        <v>10908.85218547948</v>
      </c>
      <c r="D839">
        <v>1227.297194096891</v>
      </c>
      <c r="E839">
        <v>161.9386896629641</v>
      </c>
    </row>
    <row r="840" spans="1:5">
      <c r="A840">
        <v>838</v>
      </c>
      <c r="B840">
        <v>8164.604775898601</v>
      </c>
      <c r="C840">
        <v>10908.85218547948</v>
      </c>
      <c r="D840">
        <v>1227.296658094456</v>
      </c>
      <c r="E840">
        <v>161.9381536605336</v>
      </c>
    </row>
    <row r="841" spans="1:5">
      <c r="A841">
        <v>839</v>
      </c>
      <c r="B841">
        <v>8164.604775898601</v>
      </c>
      <c r="C841">
        <v>10908.85218547948</v>
      </c>
      <c r="D841">
        <v>1227.296583341356</v>
      </c>
      <c r="E841">
        <v>161.9380789074334</v>
      </c>
    </row>
    <row r="842" spans="1:5">
      <c r="A842">
        <v>840</v>
      </c>
      <c r="B842">
        <v>8164.604775898601</v>
      </c>
      <c r="C842">
        <v>10908.85218547948</v>
      </c>
      <c r="D842">
        <v>1227.296542636172</v>
      </c>
      <c r="E842">
        <v>161.9380382022516</v>
      </c>
    </row>
    <row r="843" spans="1:5">
      <c r="A843">
        <v>841</v>
      </c>
      <c r="B843">
        <v>8164.604775898601</v>
      </c>
      <c r="C843">
        <v>10908.85218547948</v>
      </c>
      <c r="D843">
        <v>1227.296840894124</v>
      </c>
      <c r="E843">
        <v>161.9383364601967</v>
      </c>
    </row>
    <row r="844" spans="1:5">
      <c r="A844">
        <v>842</v>
      </c>
      <c r="B844">
        <v>8164.604775898601</v>
      </c>
      <c r="C844">
        <v>10908.85218547948</v>
      </c>
      <c r="D844">
        <v>1227.296762873282</v>
      </c>
      <c r="E844">
        <v>161.9382584393594</v>
      </c>
    </row>
    <row r="845" spans="1:5">
      <c r="A845">
        <v>843</v>
      </c>
      <c r="B845">
        <v>8164.604775898601</v>
      </c>
      <c r="C845">
        <v>10908.85218547948</v>
      </c>
      <c r="D845">
        <v>1227.29728876917</v>
      </c>
      <c r="E845">
        <v>161.9387843352474</v>
      </c>
    </row>
    <row r="846" spans="1:5">
      <c r="A846">
        <v>844</v>
      </c>
      <c r="B846">
        <v>8164.604775898601</v>
      </c>
      <c r="C846">
        <v>10908.85218547948</v>
      </c>
      <c r="D846">
        <v>1227.296860116835</v>
      </c>
      <c r="E846">
        <v>161.9383556829125</v>
      </c>
    </row>
    <row r="847" spans="1:5">
      <c r="A847">
        <v>845</v>
      </c>
      <c r="B847">
        <v>8164.604775898601</v>
      </c>
      <c r="C847">
        <v>10908.85218547948</v>
      </c>
      <c r="D847">
        <v>1227.29710010114</v>
      </c>
      <c r="E847">
        <v>161.9385956672144</v>
      </c>
    </row>
    <row r="848" spans="1:5">
      <c r="A848">
        <v>846</v>
      </c>
      <c r="B848">
        <v>8164.604775898601</v>
      </c>
      <c r="C848">
        <v>10908.85218547948</v>
      </c>
      <c r="D848">
        <v>1227.296898224718</v>
      </c>
      <c r="E848">
        <v>161.93839379079</v>
      </c>
    </row>
    <row r="849" spans="1:5">
      <c r="A849">
        <v>847</v>
      </c>
      <c r="B849">
        <v>8164.604775898601</v>
      </c>
      <c r="C849">
        <v>10908.85218547948</v>
      </c>
      <c r="D849">
        <v>1227.296305840941</v>
      </c>
      <c r="E849">
        <v>161.937801407014</v>
      </c>
    </row>
    <row r="850" spans="1:5">
      <c r="A850">
        <v>848</v>
      </c>
      <c r="B850">
        <v>8164.604775898601</v>
      </c>
      <c r="C850">
        <v>10908.85218547948</v>
      </c>
      <c r="D850">
        <v>1227.296896548157</v>
      </c>
      <c r="E850">
        <v>161.9383921142302</v>
      </c>
    </row>
    <row r="851" spans="1:5">
      <c r="A851">
        <v>849</v>
      </c>
      <c r="B851">
        <v>8164.604775898601</v>
      </c>
      <c r="C851">
        <v>10908.85218547948</v>
      </c>
      <c r="D851">
        <v>1227.297151273029</v>
      </c>
      <c r="E851">
        <v>161.9386468391074</v>
      </c>
    </row>
    <row r="852" spans="1:5">
      <c r="A852">
        <v>850</v>
      </c>
      <c r="B852">
        <v>8164.604775898601</v>
      </c>
      <c r="C852">
        <v>10908.85218547948</v>
      </c>
      <c r="D852">
        <v>1227.296819417092</v>
      </c>
      <c r="E852">
        <v>161.9383149831685</v>
      </c>
    </row>
    <row r="853" spans="1:5">
      <c r="A853">
        <v>851</v>
      </c>
      <c r="B853">
        <v>8164.604775898601</v>
      </c>
      <c r="C853">
        <v>10908.85218547948</v>
      </c>
      <c r="D853">
        <v>1227.296424619048</v>
      </c>
      <c r="E853">
        <v>161.9379201851208</v>
      </c>
    </row>
    <row r="854" spans="1:5">
      <c r="A854">
        <v>852</v>
      </c>
      <c r="B854">
        <v>8164.604775898601</v>
      </c>
      <c r="C854">
        <v>10908.85218547948</v>
      </c>
      <c r="D854">
        <v>1227.296411660107</v>
      </c>
      <c r="E854">
        <v>161.9379072261854</v>
      </c>
    </row>
    <row r="855" spans="1:5">
      <c r="A855">
        <v>853</v>
      </c>
      <c r="B855">
        <v>8164.604775898601</v>
      </c>
      <c r="C855">
        <v>10908.85218547948</v>
      </c>
      <c r="D855">
        <v>1227.296364485359</v>
      </c>
      <c r="E855">
        <v>161.9378600514341</v>
      </c>
    </row>
    <row r="856" spans="1:5">
      <c r="A856">
        <v>854</v>
      </c>
      <c r="B856">
        <v>8164.604775898601</v>
      </c>
      <c r="C856">
        <v>10908.85218547948</v>
      </c>
      <c r="D856">
        <v>1227.29651947144</v>
      </c>
      <c r="E856">
        <v>161.9380150375187</v>
      </c>
    </row>
    <row r="857" spans="1:5">
      <c r="A857">
        <v>855</v>
      </c>
      <c r="B857">
        <v>8164.604775898601</v>
      </c>
      <c r="C857">
        <v>10908.85218547948</v>
      </c>
      <c r="D857">
        <v>1227.296427283933</v>
      </c>
      <c r="E857">
        <v>161.9379228500123</v>
      </c>
    </row>
    <row r="858" spans="1:5">
      <c r="A858">
        <v>856</v>
      </c>
      <c r="B858">
        <v>8164.604775898601</v>
      </c>
      <c r="C858">
        <v>10908.85218547948</v>
      </c>
      <c r="D858">
        <v>1227.296329189264</v>
      </c>
      <c r="E858">
        <v>161.937824755341</v>
      </c>
    </row>
    <row r="859" spans="1:5">
      <c r="A859">
        <v>857</v>
      </c>
      <c r="B859">
        <v>8164.604775898601</v>
      </c>
      <c r="C859">
        <v>10908.85218547948</v>
      </c>
      <c r="D859">
        <v>1227.296805665799</v>
      </c>
      <c r="E859">
        <v>161.9383012318748</v>
      </c>
    </row>
    <row r="860" spans="1:5">
      <c r="A860">
        <v>858</v>
      </c>
      <c r="B860">
        <v>8164.604775898601</v>
      </c>
      <c r="C860">
        <v>10908.85218547948</v>
      </c>
      <c r="D860">
        <v>1227.296522243462</v>
      </c>
      <c r="E860">
        <v>161.9380178095406</v>
      </c>
    </row>
    <row r="861" spans="1:5">
      <c r="A861">
        <v>859</v>
      </c>
      <c r="B861">
        <v>8164.604775898601</v>
      </c>
      <c r="C861">
        <v>10908.85218547948</v>
      </c>
      <c r="D861">
        <v>1227.296555763917</v>
      </c>
      <c r="E861">
        <v>161.9380513299895</v>
      </c>
    </row>
    <row r="862" spans="1:5">
      <c r="A862">
        <v>860</v>
      </c>
      <c r="B862">
        <v>8164.604775898601</v>
      </c>
      <c r="C862">
        <v>10908.85218547948</v>
      </c>
      <c r="D862">
        <v>1227.296478267392</v>
      </c>
      <c r="E862">
        <v>161.9379738334655</v>
      </c>
    </row>
    <row r="863" spans="1:5">
      <c r="A863">
        <v>861</v>
      </c>
      <c r="B863">
        <v>8164.604775898601</v>
      </c>
      <c r="C863">
        <v>10908.85218547948</v>
      </c>
      <c r="D863">
        <v>1227.296031267032</v>
      </c>
      <c r="E863">
        <v>161.9375268331095</v>
      </c>
    </row>
    <row r="864" spans="1:5">
      <c r="A864">
        <v>862</v>
      </c>
      <c r="B864">
        <v>8164.604775898601</v>
      </c>
      <c r="C864">
        <v>10908.85218547948</v>
      </c>
      <c r="D864">
        <v>1227.296309772375</v>
      </c>
      <c r="E864">
        <v>161.9378053384495</v>
      </c>
    </row>
    <row r="865" spans="1:5">
      <c r="A865">
        <v>863</v>
      </c>
      <c r="B865">
        <v>8164.604775898601</v>
      </c>
      <c r="C865">
        <v>10908.85218547948</v>
      </c>
      <c r="D865">
        <v>1227.296373748929</v>
      </c>
      <c r="E865">
        <v>161.9378693150037</v>
      </c>
    </row>
    <row r="866" spans="1:5">
      <c r="A866">
        <v>864</v>
      </c>
      <c r="B866">
        <v>8164.604775898601</v>
      </c>
      <c r="C866">
        <v>10908.85218547948</v>
      </c>
      <c r="D866">
        <v>1227.29644321196</v>
      </c>
      <c r="E866">
        <v>161.9379387780351</v>
      </c>
    </row>
    <row r="867" spans="1:5">
      <c r="A867">
        <v>865</v>
      </c>
      <c r="B867">
        <v>8164.604775898601</v>
      </c>
      <c r="C867">
        <v>10908.85218547948</v>
      </c>
      <c r="D867">
        <v>1227.296569628141</v>
      </c>
      <c r="E867">
        <v>161.93806519422</v>
      </c>
    </row>
    <row r="868" spans="1:5">
      <c r="A868">
        <v>866</v>
      </c>
      <c r="B868">
        <v>8164.604775898601</v>
      </c>
      <c r="C868">
        <v>10908.85218547948</v>
      </c>
      <c r="D868">
        <v>1227.296655363249</v>
      </c>
      <c r="E868">
        <v>161.9381509293251</v>
      </c>
    </row>
    <row r="869" spans="1:5">
      <c r="A869">
        <v>867</v>
      </c>
      <c r="B869">
        <v>8164.604775898601</v>
      </c>
      <c r="C869">
        <v>10908.85218547948</v>
      </c>
      <c r="D869">
        <v>1227.296497070035</v>
      </c>
      <c r="E869">
        <v>161.9379926361102</v>
      </c>
    </row>
    <row r="870" spans="1:5">
      <c r="A870">
        <v>868</v>
      </c>
      <c r="B870">
        <v>8164.604775898601</v>
      </c>
      <c r="C870">
        <v>10908.85218547948</v>
      </c>
      <c r="D870">
        <v>1227.296793747891</v>
      </c>
      <c r="E870">
        <v>161.9382893139695</v>
      </c>
    </row>
    <row r="871" spans="1:5">
      <c r="A871">
        <v>869</v>
      </c>
      <c r="B871">
        <v>8164.604775898601</v>
      </c>
      <c r="C871">
        <v>10908.85218547948</v>
      </c>
      <c r="D871">
        <v>1227.296546649289</v>
      </c>
      <c r="E871">
        <v>161.9380422153623</v>
      </c>
    </row>
    <row r="872" spans="1:5">
      <c r="A872">
        <v>870</v>
      </c>
      <c r="B872">
        <v>8164.604775898601</v>
      </c>
      <c r="C872">
        <v>10908.85218547948</v>
      </c>
      <c r="D872">
        <v>1227.296289866673</v>
      </c>
      <c r="E872">
        <v>161.9377854327456</v>
      </c>
    </row>
    <row r="873" spans="1:5">
      <c r="A873">
        <v>871</v>
      </c>
      <c r="B873">
        <v>8164.604775898601</v>
      </c>
      <c r="C873">
        <v>10908.85218547948</v>
      </c>
      <c r="D873">
        <v>1227.296375478309</v>
      </c>
      <c r="E873">
        <v>161.9378710443855</v>
      </c>
    </row>
    <row r="874" spans="1:5">
      <c r="A874">
        <v>872</v>
      </c>
      <c r="B874">
        <v>8164.604775898601</v>
      </c>
      <c r="C874">
        <v>10908.85218547948</v>
      </c>
      <c r="D874">
        <v>1227.296344576766</v>
      </c>
      <c r="E874">
        <v>161.9378401428406</v>
      </c>
    </row>
    <row r="875" spans="1:5">
      <c r="A875">
        <v>873</v>
      </c>
      <c r="B875">
        <v>8164.604775898601</v>
      </c>
      <c r="C875">
        <v>10908.85218547948</v>
      </c>
      <c r="D875">
        <v>1227.296349117069</v>
      </c>
      <c r="E875">
        <v>161.9378446831411</v>
      </c>
    </row>
    <row r="876" spans="1:5">
      <c r="A876">
        <v>874</v>
      </c>
      <c r="B876">
        <v>8164.604775898601</v>
      </c>
      <c r="C876">
        <v>10908.85218547948</v>
      </c>
      <c r="D876">
        <v>1227.296490839507</v>
      </c>
      <c r="E876">
        <v>161.9379864055822</v>
      </c>
    </row>
    <row r="877" spans="1:5">
      <c r="A877">
        <v>875</v>
      </c>
      <c r="B877">
        <v>8164.604775898601</v>
      </c>
      <c r="C877">
        <v>10908.85218547948</v>
      </c>
      <c r="D877">
        <v>1227.296377852171</v>
      </c>
      <c r="E877">
        <v>161.9378734182445</v>
      </c>
    </row>
    <row r="878" spans="1:5">
      <c r="A878">
        <v>876</v>
      </c>
      <c r="B878">
        <v>8164.604775898601</v>
      </c>
      <c r="C878">
        <v>10908.85218547948</v>
      </c>
      <c r="D878">
        <v>1227.296655973191</v>
      </c>
      <c r="E878">
        <v>161.9381515392667</v>
      </c>
    </row>
    <row r="879" spans="1:5">
      <c r="A879">
        <v>877</v>
      </c>
      <c r="B879">
        <v>8164.604775898601</v>
      </c>
      <c r="C879">
        <v>10908.85218547948</v>
      </c>
      <c r="D879">
        <v>1227.296643457938</v>
      </c>
      <c r="E879">
        <v>161.9381390240147</v>
      </c>
    </row>
    <row r="880" spans="1:5">
      <c r="A880">
        <v>878</v>
      </c>
      <c r="B880">
        <v>8164.604775898601</v>
      </c>
      <c r="C880">
        <v>10908.85218547948</v>
      </c>
      <c r="D880">
        <v>1227.296756679159</v>
      </c>
      <c r="E880">
        <v>161.938252245236</v>
      </c>
    </row>
    <row r="881" spans="1:5">
      <c r="A881">
        <v>879</v>
      </c>
      <c r="B881">
        <v>8164.604775898601</v>
      </c>
      <c r="C881">
        <v>10908.85218547948</v>
      </c>
      <c r="D881">
        <v>1227.296746836738</v>
      </c>
      <c r="E881">
        <v>161.9382424028115</v>
      </c>
    </row>
    <row r="882" spans="1:5">
      <c r="A882">
        <v>880</v>
      </c>
      <c r="B882">
        <v>8164.604775898601</v>
      </c>
      <c r="C882">
        <v>10908.85218547948</v>
      </c>
      <c r="D882">
        <v>1227.296821712264</v>
      </c>
      <c r="E882">
        <v>161.9383172783402</v>
      </c>
    </row>
    <row r="883" spans="1:5">
      <c r="A883">
        <v>881</v>
      </c>
      <c r="B883">
        <v>8164.604775898601</v>
      </c>
      <c r="C883">
        <v>10908.85218547948</v>
      </c>
      <c r="D883">
        <v>1227.296673219355</v>
      </c>
      <c r="E883">
        <v>161.9381687854328</v>
      </c>
    </row>
    <row r="884" spans="1:5">
      <c r="A884">
        <v>882</v>
      </c>
      <c r="B884">
        <v>8164.604775898601</v>
      </c>
      <c r="C884">
        <v>10908.85218547948</v>
      </c>
      <c r="D884">
        <v>1227.29673838846</v>
      </c>
      <c r="E884">
        <v>161.9382339545361</v>
      </c>
    </row>
    <row r="885" spans="1:5">
      <c r="A885">
        <v>883</v>
      </c>
      <c r="B885">
        <v>8164.604775898601</v>
      </c>
      <c r="C885">
        <v>10908.85218547948</v>
      </c>
      <c r="D885">
        <v>1227.296667095305</v>
      </c>
      <c r="E885">
        <v>161.9381626613782</v>
      </c>
    </row>
    <row r="886" spans="1:5">
      <c r="A886">
        <v>884</v>
      </c>
      <c r="B886">
        <v>8164.604775898601</v>
      </c>
      <c r="C886">
        <v>10908.85218547948</v>
      </c>
      <c r="D886">
        <v>1227.296594581156</v>
      </c>
      <c r="E886">
        <v>161.9380901472362</v>
      </c>
    </row>
    <row r="887" spans="1:5">
      <c r="A887">
        <v>885</v>
      </c>
      <c r="B887">
        <v>8164.604775898601</v>
      </c>
      <c r="C887">
        <v>10908.85218547948</v>
      </c>
      <c r="D887">
        <v>1227.296541969242</v>
      </c>
      <c r="E887">
        <v>161.9380375353152</v>
      </c>
    </row>
    <row r="888" spans="1:5">
      <c r="A888">
        <v>886</v>
      </c>
      <c r="B888">
        <v>8164.604775898601</v>
      </c>
      <c r="C888">
        <v>10908.85218547948</v>
      </c>
      <c r="D888">
        <v>1227.296839858421</v>
      </c>
      <c r="E888">
        <v>161.9383354244953</v>
      </c>
    </row>
    <row r="889" spans="1:5">
      <c r="A889">
        <v>887</v>
      </c>
      <c r="B889">
        <v>8164.604775898601</v>
      </c>
      <c r="C889">
        <v>10908.85218547948</v>
      </c>
      <c r="D889">
        <v>1227.296587024997</v>
      </c>
      <c r="E889">
        <v>161.9380825910721</v>
      </c>
    </row>
    <row r="890" spans="1:5">
      <c r="A890">
        <v>888</v>
      </c>
      <c r="B890">
        <v>8164.604775898601</v>
      </c>
      <c r="C890">
        <v>10908.85218547948</v>
      </c>
      <c r="D890">
        <v>1227.296768316188</v>
      </c>
      <c r="E890">
        <v>161.938263882263</v>
      </c>
    </row>
    <row r="891" spans="1:5">
      <c r="A891">
        <v>889</v>
      </c>
      <c r="B891">
        <v>8164.604775898601</v>
      </c>
      <c r="C891">
        <v>10908.85218547948</v>
      </c>
      <c r="D891">
        <v>1227.296765304118</v>
      </c>
      <c r="E891">
        <v>161.9382608701908</v>
      </c>
    </row>
    <row r="892" spans="1:5">
      <c r="A892">
        <v>890</v>
      </c>
      <c r="B892">
        <v>8164.604775898601</v>
      </c>
      <c r="C892">
        <v>10908.85218547948</v>
      </c>
      <c r="D892">
        <v>1227.296879423923</v>
      </c>
      <c r="E892">
        <v>161.9383749899976</v>
      </c>
    </row>
    <row r="893" spans="1:5">
      <c r="A893">
        <v>891</v>
      </c>
      <c r="B893">
        <v>8164.604775898601</v>
      </c>
      <c r="C893">
        <v>10908.85218547948</v>
      </c>
      <c r="D893">
        <v>1227.296915294361</v>
      </c>
      <c r="E893">
        <v>161.9384108604348</v>
      </c>
    </row>
    <row r="894" spans="1:5">
      <c r="A894">
        <v>892</v>
      </c>
      <c r="B894">
        <v>8164.604775898601</v>
      </c>
      <c r="C894">
        <v>10908.85218547948</v>
      </c>
      <c r="D894">
        <v>1227.296832532073</v>
      </c>
      <c r="E894">
        <v>161.9383280981467</v>
      </c>
    </row>
    <row r="895" spans="1:5">
      <c r="A895">
        <v>893</v>
      </c>
      <c r="B895">
        <v>8164.604775898601</v>
      </c>
      <c r="C895">
        <v>10908.85218547948</v>
      </c>
      <c r="D895">
        <v>1227.296735558202</v>
      </c>
      <c r="E895">
        <v>161.9382311242756</v>
      </c>
    </row>
    <row r="896" spans="1:5">
      <c r="A896">
        <v>894</v>
      </c>
      <c r="B896">
        <v>8164.604775898601</v>
      </c>
      <c r="C896">
        <v>10908.85218547948</v>
      </c>
      <c r="D896">
        <v>1227.296633835908</v>
      </c>
      <c r="E896">
        <v>161.9381294019831</v>
      </c>
    </row>
    <row r="897" spans="1:5">
      <c r="A897">
        <v>895</v>
      </c>
      <c r="B897">
        <v>8164.604775898601</v>
      </c>
      <c r="C897">
        <v>10908.85218547948</v>
      </c>
      <c r="D897">
        <v>1227.296930206146</v>
      </c>
      <c r="E897">
        <v>161.9384257722172</v>
      </c>
    </row>
    <row r="898" spans="1:5">
      <c r="A898">
        <v>896</v>
      </c>
      <c r="B898">
        <v>8164.604775898601</v>
      </c>
      <c r="C898">
        <v>10908.85218547948</v>
      </c>
      <c r="D898">
        <v>1227.2969896242</v>
      </c>
      <c r="E898">
        <v>161.9384851902766</v>
      </c>
    </row>
    <row r="899" spans="1:5">
      <c r="A899">
        <v>897</v>
      </c>
      <c r="B899">
        <v>8164.604775898601</v>
      </c>
      <c r="C899">
        <v>10908.85218547948</v>
      </c>
      <c r="D899">
        <v>1227.29692595082</v>
      </c>
      <c r="E899">
        <v>161.9384215168976</v>
      </c>
    </row>
    <row r="900" spans="1:5">
      <c r="A900">
        <v>898</v>
      </c>
      <c r="B900">
        <v>8164.604775898601</v>
      </c>
      <c r="C900">
        <v>10908.85218547948</v>
      </c>
      <c r="D900">
        <v>1227.296810084434</v>
      </c>
      <c r="E900">
        <v>161.9383056505082</v>
      </c>
    </row>
    <row r="901" spans="1:5">
      <c r="A901">
        <v>899</v>
      </c>
      <c r="B901">
        <v>8164.604775898601</v>
      </c>
      <c r="C901">
        <v>10908.85218547948</v>
      </c>
      <c r="D901">
        <v>1227.296855257393</v>
      </c>
      <c r="E901">
        <v>161.9383508234708</v>
      </c>
    </row>
    <row r="902" spans="1:5">
      <c r="A902">
        <v>900</v>
      </c>
      <c r="B902">
        <v>8164.604775898601</v>
      </c>
      <c r="C902">
        <v>10908.85218547948</v>
      </c>
      <c r="D902">
        <v>1227.296643299503</v>
      </c>
      <c r="E902">
        <v>161.9381388655808</v>
      </c>
    </row>
    <row r="903" spans="1:5">
      <c r="A903">
        <v>901</v>
      </c>
      <c r="B903">
        <v>8164.604775898601</v>
      </c>
      <c r="C903">
        <v>10908.85218547948</v>
      </c>
      <c r="D903">
        <v>1227.296629627421</v>
      </c>
      <c r="E903">
        <v>161.9381251934977</v>
      </c>
    </row>
    <row r="904" spans="1:5">
      <c r="A904">
        <v>902</v>
      </c>
      <c r="B904">
        <v>8164.604775898601</v>
      </c>
      <c r="C904">
        <v>10908.85218547948</v>
      </c>
      <c r="D904">
        <v>1227.296538391181</v>
      </c>
      <c r="E904">
        <v>161.9380339572599</v>
      </c>
    </row>
    <row r="905" spans="1:5">
      <c r="A905">
        <v>903</v>
      </c>
      <c r="B905">
        <v>8164.604775898601</v>
      </c>
      <c r="C905">
        <v>10908.85218547948</v>
      </c>
      <c r="D905">
        <v>1227.296603002062</v>
      </c>
      <c r="E905">
        <v>161.9380985681367</v>
      </c>
    </row>
    <row r="906" spans="1:5">
      <c r="A906">
        <v>904</v>
      </c>
      <c r="B906">
        <v>8164.604775898601</v>
      </c>
      <c r="C906">
        <v>10908.85218547948</v>
      </c>
      <c r="D906">
        <v>1227.296791612125</v>
      </c>
      <c r="E906">
        <v>161.9382871782011</v>
      </c>
    </row>
    <row r="907" spans="1:5">
      <c r="A907">
        <v>905</v>
      </c>
      <c r="B907">
        <v>8164.604775898601</v>
      </c>
      <c r="C907">
        <v>10908.85218547948</v>
      </c>
      <c r="D907">
        <v>1227.296627733163</v>
      </c>
      <c r="E907">
        <v>161.9381232992419</v>
      </c>
    </row>
    <row r="908" spans="1:5">
      <c r="A908">
        <v>906</v>
      </c>
      <c r="B908">
        <v>8164.604775898601</v>
      </c>
      <c r="C908">
        <v>10908.85218547948</v>
      </c>
      <c r="D908">
        <v>1227.296819043218</v>
      </c>
      <c r="E908">
        <v>161.9383146092929</v>
      </c>
    </row>
    <row r="909" spans="1:5">
      <c r="A909">
        <v>907</v>
      </c>
      <c r="B909">
        <v>8164.604775898601</v>
      </c>
      <c r="C909">
        <v>10908.85218547948</v>
      </c>
      <c r="D909">
        <v>1227.296564051723</v>
      </c>
      <c r="E909">
        <v>161.938059617796</v>
      </c>
    </row>
    <row r="910" spans="1:5">
      <c r="A910">
        <v>908</v>
      </c>
      <c r="B910">
        <v>8164.604775898601</v>
      </c>
      <c r="C910">
        <v>10908.85218547948</v>
      </c>
      <c r="D910">
        <v>1227.296417598892</v>
      </c>
      <c r="E910">
        <v>161.9379131649646</v>
      </c>
    </row>
    <row r="911" spans="1:5">
      <c r="A911">
        <v>909</v>
      </c>
      <c r="B911">
        <v>8164.604775898601</v>
      </c>
      <c r="C911">
        <v>10908.85218547948</v>
      </c>
      <c r="D911">
        <v>1227.296763824135</v>
      </c>
      <c r="E911">
        <v>161.9382593902115</v>
      </c>
    </row>
    <row r="912" spans="1:5">
      <c r="A912">
        <v>910</v>
      </c>
      <c r="B912">
        <v>8164.604775898601</v>
      </c>
      <c r="C912">
        <v>10908.85218547948</v>
      </c>
      <c r="D912">
        <v>1227.296764169519</v>
      </c>
      <c r="E912">
        <v>161.9382597355995</v>
      </c>
    </row>
    <row r="913" spans="1:5">
      <c r="A913">
        <v>911</v>
      </c>
      <c r="B913">
        <v>8164.604775898601</v>
      </c>
      <c r="C913">
        <v>10908.85218547948</v>
      </c>
      <c r="D913">
        <v>1227.296713243896</v>
      </c>
      <c r="E913">
        <v>161.938208809968</v>
      </c>
    </row>
    <row r="914" spans="1:5">
      <c r="A914">
        <v>912</v>
      </c>
      <c r="B914">
        <v>8164.604775898601</v>
      </c>
      <c r="C914">
        <v>10908.85218547948</v>
      </c>
      <c r="D914">
        <v>1227.296783024208</v>
      </c>
      <c r="E914">
        <v>161.9382785902851</v>
      </c>
    </row>
    <row r="915" spans="1:5">
      <c r="A915">
        <v>913</v>
      </c>
      <c r="B915">
        <v>8164.604775898601</v>
      </c>
      <c r="C915">
        <v>10908.85218547948</v>
      </c>
      <c r="D915">
        <v>1227.296776512456</v>
      </c>
      <c r="E915">
        <v>161.9382720785277</v>
      </c>
    </row>
    <row r="916" spans="1:5">
      <c r="A916">
        <v>914</v>
      </c>
      <c r="B916">
        <v>8164.604775898601</v>
      </c>
      <c r="C916">
        <v>10908.85218547948</v>
      </c>
      <c r="D916">
        <v>1227.296768569106</v>
      </c>
      <c r="E916">
        <v>161.9382641351846</v>
      </c>
    </row>
    <row r="917" spans="1:5">
      <c r="A917">
        <v>915</v>
      </c>
      <c r="B917">
        <v>8164.604775898601</v>
      </c>
      <c r="C917">
        <v>10908.85218547948</v>
      </c>
      <c r="D917">
        <v>1227.29669089751</v>
      </c>
      <c r="E917">
        <v>161.9381864635846</v>
      </c>
    </row>
    <row r="918" spans="1:5">
      <c r="A918">
        <v>916</v>
      </c>
      <c r="B918">
        <v>8164.604775898601</v>
      </c>
      <c r="C918">
        <v>10908.85218547948</v>
      </c>
      <c r="D918">
        <v>1227.296698196934</v>
      </c>
      <c r="E918">
        <v>161.9381937630044</v>
      </c>
    </row>
    <row r="919" spans="1:5">
      <c r="A919">
        <v>917</v>
      </c>
      <c r="B919">
        <v>8164.604775898601</v>
      </c>
      <c r="C919">
        <v>10908.85218547948</v>
      </c>
      <c r="D919">
        <v>1227.296661495735</v>
      </c>
      <c r="E919">
        <v>161.9381570618104</v>
      </c>
    </row>
    <row r="920" spans="1:5">
      <c r="A920">
        <v>918</v>
      </c>
      <c r="B920">
        <v>8164.604775898601</v>
      </c>
      <c r="C920">
        <v>10908.85218547948</v>
      </c>
      <c r="D920">
        <v>1227.296696740861</v>
      </c>
      <c r="E920">
        <v>161.9381923069342</v>
      </c>
    </row>
    <row r="921" spans="1:5">
      <c r="A921">
        <v>919</v>
      </c>
      <c r="B921">
        <v>8164.604775898601</v>
      </c>
      <c r="C921">
        <v>10908.85218547948</v>
      </c>
      <c r="D921">
        <v>1227.296726107949</v>
      </c>
      <c r="E921">
        <v>161.9382216740201</v>
      </c>
    </row>
    <row r="922" spans="1:5">
      <c r="A922">
        <v>920</v>
      </c>
      <c r="B922">
        <v>8164.604775898601</v>
      </c>
      <c r="C922">
        <v>10908.85218547948</v>
      </c>
      <c r="D922">
        <v>1227.296677224302</v>
      </c>
      <c r="E922">
        <v>161.9381727903745</v>
      </c>
    </row>
    <row r="923" spans="1:5">
      <c r="A923">
        <v>921</v>
      </c>
      <c r="B923">
        <v>8164.604775898601</v>
      </c>
      <c r="C923">
        <v>10908.85218547948</v>
      </c>
      <c r="D923">
        <v>1227.296548097748</v>
      </c>
      <c r="E923">
        <v>161.9380436638203</v>
      </c>
    </row>
    <row r="924" spans="1:5">
      <c r="A924">
        <v>922</v>
      </c>
      <c r="B924">
        <v>8164.604775898601</v>
      </c>
      <c r="C924">
        <v>10908.85218547948</v>
      </c>
      <c r="D924">
        <v>1227.296699469801</v>
      </c>
      <c r="E924">
        <v>161.9381950358757</v>
      </c>
    </row>
    <row r="925" spans="1:5">
      <c r="A925">
        <v>923</v>
      </c>
      <c r="B925">
        <v>8164.604775898601</v>
      </c>
      <c r="C925">
        <v>10908.85218547948</v>
      </c>
      <c r="D925">
        <v>1227.296738059772</v>
      </c>
      <c r="E925">
        <v>161.9382336258479</v>
      </c>
    </row>
    <row r="926" spans="1:5">
      <c r="A926">
        <v>924</v>
      </c>
      <c r="B926">
        <v>8164.604775898601</v>
      </c>
      <c r="C926">
        <v>10908.85218547948</v>
      </c>
      <c r="D926">
        <v>1227.29676236511</v>
      </c>
      <c r="E926">
        <v>161.9382579311855</v>
      </c>
    </row>
    <row r="927" spans="1:5">
      <c r="A927">
        <v>925</v>
      </c>
      <c r="B927">
        <v>8164.604775898601</v>
      </c>
      <c r="C927">
        <v>10908.85218547948</v>
      </c>
      <c r="D927">
        <v>1227.296786401135</v>
      </c>
      <c r="E927">
        <v>161.9382819672106</v>
      </c>
    </row>
    <row r="928" spans="1:5">
      <c r="A928">
        <v>926</v>
      </c>
      <c r="B928">
        <v>8164.604775898601</v>
      </c>
      <c r="C928">
        <v>10908.85218547948</v>
      </c>
      <c r="D928">
        <v>1227.296777187149</v>
      </c>
      <c r="E928">
        <v>161.938272753227</v>
      </c>
    </row>
    <row r="929" spans="1:5">
      <c r="A929">
        <v>927</v>
      </c>
      <c r="B929">
        <v>8164.604775898601</v>
      </c>
      <c r="C929">
        <v>10908.85218547948</v>
      </c>
      <c r="D929">
        <v>1227.296894179123</v>
      </c>
      <c r="E929">
        <v>161.9383897451976</v>
      </c>
    </row>
    <row r="930" spans="1:5">
      <c r="A930">
        <v>928</v>
      </c>
      <c r="B930">
        <v>8164.604775898601</v>
      </c>
      <c r="C930">
        <v>10908.85218547948</v>
      </c>
      <c r="D930">
        <v>1227.29677680884</v>
      </c>
      <c r="E930">
        <v>161.9382723749153</v>
      </c>
    </row>
    <row r="931" spans="1:5">
      <c r="A931">
        <v>929</v>
      </c>
      <c r="B931">
        <v>8164.604775898601</v>
      </c>
      <c r="C931">
        <v>10908.85218547948</v>
      </c>
      <c r="D931">
        <v>1227.296776989005</v>
      </c>
      <c r="E931">
        <v>161.9382725550813</v>
      </c>
    </row>
    <row r="932" spans="1:5">
      <c r="A932">
        <v>930</v>
      </c>
      <c r="B932">
        <v>8164.604775898601</v>
      </c>
      <c r="C932">
        <v>10908.85218547948</v>
      </c>
      <c r="D932">
        <v>1227.296775801626</v>
      </c>
      <c r="E932">
        <v>161.9382713677025</v>
      </c>
    </row>
    <row r="933" spans="1:5">
      <c r="A933">
        <v>931</v>
      </c>
      <c r="B933">
        <v>8164.604775898601</v>
      </c>
      <c r="C933">
        <v>10908.85218547948</v>
      </c>
      <c r="D933">
        <v>1227.29679472873</v>
      </c>
      <c r="E933">
        <v>161.9382902948081</v>
      </c>
    </row>
    <row r="934" spans="1:5">
      <c r="A934">
        <v>932</v>
      </c>
      <c r="B934">
        <v>8164.604775898601</v>
      </c>
      <c r="C934">
        <v>10908.85218547948</v>
      </c>
      <c r="D934">
        <v>1227.296697993001</v>
      </c>
      <c r="E934">
        <v>161.9381935590794</v>
      </c>
    </row>
    <row r="935" spans="1:5">
      <c r="A935">
        <v>933</v>
      </c>
      <c r="B935">
        <v>8164.604775898601</v>
      </c>
      <c r="C935">
        <v>10908.85218547948</v>
      </c>
      <c r="D935">
        <v>1227.29676887722</v>
      </c>
      <c r="E935">
        <v>161.9382644432959</v>
      </c>
    </row>
    <row r="936" spans="1:5">
      <c r="A936">
        <v>934</v>
      </c>
      <c r="B936">
        <v>8164.604775898601</v>
      </c>
      <c r="C936">
        <v>10908.85218547948</v>
      </c>
      <c r="D936">
        <v>1227.296646482254</v>
      </c>
      <c r="E936">
        <v>161.9381420483301</v>
      </c>
    </row>
    <row r="937" spans="1:5">
      <c r="A937">
        <v>935</v>
      </c>
      <c r="B937">
        <v>8164.604775898601</v>
      </c>
      <c r="C937">
        <v>10908.85218547948</v>
      </c>
      <c r="D937">
        <v>1227.296627496856</v>
      </c>
      <c r="E937">
        <v>161.938123062932</v>
      </c>
    </row>
    <row r="938" spans="1:5">
      <c r="A938">
        <v>936</v>
      </c>
      <c r="B938">
        <v>8164.604775898601</v>
      </c>
      <c r="C938">
        <v>10908.85218547948</v>
      </c>
      <c r="D938">
        <v>1227.296649527312</v>
      </c>
      <c r="E938">
        <v>161.9381450933906</v>
      </c>
    </row>
    <row r="939" spans="1:5">
      <c r="A939">
        <v>937</v>
      </c>
      <c r="B939">
        <v>8164.604775898601</v>
      </c>
      <c r="C939">
        <v>10908.85218547948</v>
      </c>
      <c r="D939">
        <v>1227.296650062178</v>
      </c>
      <c r="E939">
        <v>161.9381456282495</v>
      </c>
    </row>
    <row r="940" spans="1:5">
      <c r="A940">
        <v>938</v>
      </c>
      <c r="B940">
        <v>8164.604775898601</v>
      </c>
      <c r="C940">
        <v>10908.85218547948</v>
      </c>
      <c r="D940">
        <v>1227.296624433976</v>
      </c>
      <c r="E940">
        <v>161.938120000051</v>
      </c>
    </row>
    <row r="941" spans="1:5">
      <c r="A941">
        <v>939</v>
      </c>
      <c r="B941">
        <v>8164.604775898601</v>
      </c>
      <c r="C941">
        <v>10908.85218547948</v>
      </c>
      <c r="D941">
        <v>1227.29668554513</v>
      </c>
      <c r="E941">
        <v>161.9381811112054</v>
      </c>
    </row>
    <row r="942" spans="1:5">
      <c r="A942">
        <v>940</v>
      </c>
      <c r="B942">
        <v>8164.604775898601</v>
      </c>
      <c r="C942">
        <v>10908.85218547948</v>
      </c>
      <c r="D942">
        <v>1227.296744978963</v>
      </c>
      <c r="E942">
        <v>161.9382405450352</v>
      </c>
    </row>
    <row r="943" spans="1:5">
      <c r="A943">
        <v>941</v>
      </c>
      <c r="B943">
        <v>8164.604775898601</v>
      </c>
      <c r="C943">
        <v>10908.85218547948</v>
      </c>
      <c r="D943">
        <v>1227.29668643191</v>
      </c>
      <c r="E943">
        <v>161.9381819979857</v>
      </c>
    </row>
    <row r="944" spans="1:5">
      <c r="A944">
        <v>942</v>
      </c>
      <c r="B944">
        <v>8164.604775898601</v>
      </c>
      <c r="C944">
        <v>10908.85218547948</v>
      </c>
      <c r="D944">
        <v>1227.296735232919</v>
      </c>
      <c r="E944">
        <v>161.9382307989949</v>
      </c>
    </row>
    <row r="945" spans="1:5">
      <c r="A945">
        <v>943</v>
      </c>
      <c r="B945">
        <v>8164.604775898601</v>
      </c>
      <c r="C945">
        <v>10908.85218547948</v>
      </c>
      <c r="D945">
        <v>1227.296746906464</v>
      </c>
      <c r="E945">
        <v>161.9382424725412</v>
      </c>
    </row>
    <row r="946" spans="1:5">
      <c r="A946">
        <v>944</v>
      </c>
      <c r="B946">
        <v>8164.604775898601</v>
      </c>
      <c r="C946">
        <v>10908.85218547948</v>
      </c>
      <c r="D946">
        <v>1227.296598686112</v>
      </c>
      <c r="E946">
        <v>161.9380942521897</v>
      </c>
    </row>
    <row r="947" spans="1:5">
      <c r="A947">
        <v>945</v>
      </c>
      <c r="B947">
        <v>8164.604775898601</v>
      </c>
      <c r="C947">
        <v>10908.85218547948</v>
      </c>
      <c r="D947">
        <v>1227.296614685608</v>
      </c>
      <c r="E947">
        <v>161.9381102516834</v>
      </c>
    </row>
    <row r="948" spans="1:5">
      <c r="A948">
        <v>946</v>
      </c>
      <c r="B948">
        <v>8164.604775898601</v>
      </c>
      <c r="C948">
        <v>10908.85218547948</v>
      </c>
      <c r="D948">
        <v>1227.296575965696</v>
      </c>
      <c r="E948">
        <v>161.938071531773</v>
      </c>
    </row>
    <row r="949" spans="1:5">
      <c r="A949">
        <v>947</v>
      </c>
      <c r="B949">
        <v>8164.604775898601</v>
      </c>
      <c r="C949">
        <v>10908.85218547948</v>
      </c>
      <c r="D949">
        <v>1227.296657156132</v>
      </c>
      <c r="E949">
        <v>161.9381527222072</v>
      </c>
    </row>
    <row r="950" spans="1:5">
      <c r="A950">
        <v>948</v>
      </c>
      <c r="B950">
        <v>8164.604775898601</v>
      </c>
      <c r="C950">
        <v>10908.85218547948</v>
      </c>
      <c r="D950">
        <v>1227.296503515026</v>
      </c>
      <c r="E950">
        <v>161.9379990811039</v>
      </c>
    </row>
    <row r="951" spans="1:5">
      <c r="A951">
        <v>949</v>
      </c>
      <c r="B951">
        <v>8164.604775898601</v>
      </c>
      <c r="C951">
        <v>10908.85218547948</v>
      </c>
      <c r="D951">
        <v>1227.296594943093</v>
      </c>
      <c r="E951">
        <v>161.938090509167</v>
      </c>
    </row>
    <row r="952" spans="1:5">
      <c r="A952">
        <v>950</v>
      </c>
      <c r="B952">
        <v>8164.604775898601</v>
      </c>
      <c r="C952">
        <v>10908.85218547948</v>
      </c>
      <c r="D952">
        <v>1227.296556853785</v>
      </c>
      <c r="E952">
        <v>161.9380524198592</v>
      </c>
    </row>
    <row r="953" spans="1:5">
      <c r="A953">
        <v>951</v>
      </c>
      <c r="B953">
        <v>8164.604775898601</v>
      </c>
      <c r="C953">
        <v>10908.85218547948</v>
      </c>
      <c r="D953">
        <v>1227.296548211577</v>
      </c>
      <c r="E953">
        <v>161.938043777653</v>
      </c>
    </row>
    <row r="954" spans="1:5">
      <c r="A954">
        <v>952</v>
      </c>
      <c r="B954">
        <v>8164.604775898601</v>
      </c>
      <c r="C954">
        <v>10908.85218547948</v>
      </c>
      <c r="D954">
        <v>1227.296470311984</v>
      </c>
      <c r="E954">
        <v>161.9379658780587</v>
      </c>
    </row>
    <row r="955" spans="1:5">
      <c r="A955">
        <v>953</v>
      </c>
      <c r="B955">
        <v>8164.604775898601</v>
      </c>
      <c r="C955">
        <v>10908.85218547948</v>
      </c>
      <c r="D955">
        <v>1227.296635209573</v>
      </c>
      <c r="E955">
        <v>161.9381307756501</v>
      </c>
    </row>
    <row r="956" spans="1:5">
      <c r="A956">
        <v>954</v>
      </c>
      <c r="B956">
        <v>8164.604775898601</v>
      </c>
      <c r="C956">
        <v>10908.85218547948</v>
      </c>
      <c r="D956">
        <v>1227.296669002132</v>
      </c>
      <c r="E956">
        <v>161.9381645682047</v>
      </c>
    </row>
    <row r="957" spans="1:5">
      <c r="A957">
        <v>955</v>
      </c>
      <c r="B957">
        <v>8164.604775898601</v>
      </c>
      <c r="C957">
        <v>10908.85218547948</v>
      </c>
      <c r="D957">
        <v>1227.29662249851</v>
      </c>
      <c r="E957">
        <v>161.9381180645834</v>
      </c>
    </row>
    <row r="958" spans="1:5">
      <c r="A958">
        <v>956</v>
      </c>
      <c r="B958">
        <v>8164.604775898601</v>
      </c>
      <c r="C958">
        <v>10908.85218547948</v>
      </c>
      <c r="D958">
        <v>1227.296608229265</v>
      </c>
      <c r="E958">
        <v>161.9381037953363</v>
      </c>
    </row>
    <row r="959" spans="1:5">
      <c r="A959">
        <v>957</v>
      </c>
      <c r="B959">
        <v>8164.604775898601</v>
      </c>
      <c r="C959">
        <v>10908.85218547948</v>
      </c>
      <c r="D959">
        <v>1227.296602939805</v>
      </c>
      <c r="E959">
        <v>161.9380985058776</v>
      </c>
    </row>
    <row r="960" spans="1:5">
      <c r="A960">
        <v>958</v>
      </c>
      <c r="B960">
        <v>8164.604775898601</v>
      </c>
      <c r="C960">
        <v>10908.85218547948</v>
      </c>
      <c r="D960">
        <v>1227.296590722987</v>
      </c>
      <c r="E960">
        <v>161.9380862890616</v>
      </c>
    </row>
    <row r="961" spans="1:5">
      <c r="A961">
        <v>959</v>
      </c>
      <c r="B961">
        <v>8164.604775898601</v>
      </c>
      <c r="C961">
        <v>10908.85218547948</v>
      </c>
      <c r="D961">
        <v>1227.296581298971</v>
      </c>
      <c r="E961">
        <v>161.9380768650483</v>
      </c>
    </row>
    <row r="962" spans="1:5">
      <c r="A962">
        <v>960</v>
      </c>
      <c r="B962">
        <v>8164.604775898601</v>
      </c>
      <c r="C962">
        <v>10908.85218547948</v>
      </c>
      <c r="D962">
        <v>1227.296559658115</v>
      </c>
      <c r="E962">
        <v>161.9380552241891</v>
      </c>
    </row>
    <row r="963" spans="1:5">
      <c r="A963">
        <v>961</v>
      </c>
      <c r="B963">
        <v>8164.604775898601</v>
      </c>
      <c r="C963">
        <v>10908.85218547948</v>
      </c>
      <c r="D963">
        <v>1227.296573460667</v>
      </c>
      <c r="E963">
        <v>161.9380690267442</v>
      </c>
    </row>
    <row r="964" spans="1:5">
      <c r="A964">
        <v>962</v>
      </c>
      <c r="B964">
        <v>8164.604775898601</v>
      </c>
      <c r="C964">
        <v>10908.85218547948</v>
      </c>
      <c r="D964">
        <v>1227.296571322719</v>
      </c>
      <c r="E964">
        <v>161.9380668887963</v>
      </c>
    </row>
    <row r="965" spans="1:5">
      <c r="A965">
        <v>963</v>
      </c>
      <c r="B965">
        <v>8164.604775898601</v>
      </c>
      <c r="C965">
        <v>10908.85218547948</v>
      </c>
      <c r="D965">
        <v>1227.296572338079</v>
      </c>
      <c r="E965">
        <v>161.9380679041549</v>
      </c>
    </row>
    <row r="966" spans="1:5">
      <c r="A966">
        <v>964</v>
      </c>
      <c r="B966">
        <v>8164.604775898601</v>
      </c>
      <c r="C966">
        <v>10908.85218547948</v>
      </c>
      <c r="D966">
        <v>1227.296580429235</v>
      </c>
      <c r="E966">
        <v>161.9380759953114</v>
      </c>
    </row>
    <row r="967" spans="1:5">
      <c r="A967">
        <v>965</v>
      </c>
      <c r="B967">
        <v>8164.604775898601</v>
      </c>
      <c r="C967">
        <v>10908.85218547948</v>
      </c>
      <c r="D967">
        <v>1227.296568524935</v>
      </c>
      <c r="E967">
        <v>161.9380640910128</v>
      </c>
    </row>
    <row r="968" spans="1:5">
      <c r="A968">
        <v>966</v>
      </c>
      <c r="B968">
        <v>8164.604775898601</v>
      </c>
      <c r="C968">
        <v>10908.85218547948</v>
      </c>
      <c r="D968">
        <v>1227.296600307632</v>
      </c>
      <c r="E968">
        <v>161.9380958737088</v>
      </c>
    </row>
    <row r="969" spans="1:5">
      <c r="A969">
        <v>967</v>
      </c>
      <c r="B969">
        <v>8164.604775898601</v>
      </c>
      <c r="C969">
        <v>10908.85218547948</v>
      </c>
      <c r="D969">
        <v>1227.296532419775</v>
      </c>
      <c r="E969">
        <v>161.9380279858494</v>
      </c>
    </row>
    <row r="970" spans="1:5">
      <c r="A970">
        <v>968</v>
      </c>
      <c r="B970">
        <v>8164.604775898601</v>
      </c>
      <c r="C970">
        <v>10908.85218547948</v>
      </c>
      <c r="D970">
        <v>1227.296591005041</v>
      </c>
      <c r="E970">
        <v>161.9380865711143</v>
      </c>
    </row>
    <row r="971" spans="1:5">
      <c r="A971">
        <v>969</v>
      </c>
      <c r="B971">
        <v>8164.604775898601</v>
      </c>
      <c r="C971">
        <v>10908.85218547948</v>
      </c>
      <c r="D971">
        <v>1227.296581634387</v>
      </c>
      <c r="E971">
        <v>161.9380772004674</v>
      </c>
    </row>
    <row r="972" spans="1:5">
      <c r="A972">
        <v>970</v>
      </c>
      <c r="B972">
        <v>8164.604775898601</v>
      </c>
      <c r="C972">
        <v>10908.85218547948</v>
      </c>
      <c r="D972">
        <v>1227.296600277688</v>
      </c>
      <c r="E972">
        <v>161.9380958437668</v>
      </c>
    </row>
    <row r="973" spans="1:5">
      <c r="A973">
        <v>971</v>
      </c>
      <c r="B973">
        <v>8164.604775898601</v>
      </c>
      <c r="C973">
        <v>10908.85218547948</v>
      </c>
      <c r="D973">
        <v>1227.296644861153</v>
      </c>
      <c r="E973">
        <v>161.9381404272294</v>
      </c>
    </row>
    <row r="974" spans="1:5">
      <c r="A974">
        <v>972</v>
      </c>
      <c r="B974">
        <v>8164.604775898601</v>
      </c>
      <c r="C974">
        <v>10908.85218547948</v>
      </c>
      <c r="D974">
        <v>1227.296645773987</v>
      </c>
      <c r="E974">
        <v>161.9381413400608</v>
      </c>
    </row>
    <row r="975" spans="1:5">
      <c r="A975">
        <v>973</v>
      </c>
      <c r="B975">
        <v>8164.604775898601</v>
      </c>
      <c r="C975">
        <v>10908.85218547948</v>
      </c>
      <c r="D975">
        <v>1227.296628200907</v>
      </c>
      <c r="E975">
        <v>161.9381237669832</v>
      </c>
    </row>
    <row r="976" spans="1:5">
      <c r="A976">
        <v>974</v>
      </c>
      <c r="B976">
        <v>8164.604775898601</v>
      </c>
      <c r="C976">
        <v>10908.85218547948</v>
      </c>
      <c r="D976">
        <v>1227.296604587519</v>
      </c>
      <c r="E976">
        <v>161.9381001535922</v>
      </c>
    </row>
    <row r="977" spans="1:5">
      <c r="A977">
        <v>975</v>
      </c>
      <c r="B977">
        <v>8164.604775898601</v>
      </c>
      <c r="C977">
        <v>10908.85218547948</v>
      </c>
      <c r="D977">
        <v>1227.296630360448</v>
      </c>
      <c r="E977">
        <v>161.9381259265237</v>
      </c>
    </row>
    <row r="978" spans="1:5">
      <c r="A978">
        <v>976</v>
      </c>
      <c r="B978">
        <v>8164.604775898601</v>
      </c>
      <c r="C978">
        <v>10908.85218547948</v>
      </c>
      <c r="D978">
        <v>1227.296604484689</v>
      </c>
      <c r="E978">
        <v>161.9381000507603</v>
      </c>
    </row>
    <row r="979" spans="1:5">
      <c r="A979">
        <v>977</v>
      </c>
      <c r="B979">
        <v>8164.604775898601</v>
      </c>
      <c r="C979">
        <v>10908.85218547948</v>
      </c>
      <c r="D979">
        <v>1227.296619943331</v>
      </c>
      <c r="E979">
        <v>161.9381155094042</v>
      </c>
    </row>
    <row r="980" spans="1:5">
      <c r="A980">
        <v>978</v>
      </c>
      <c r="B980">
        <v>8164.604775898601</v>
      </c>
      <c r="C980">
        <v>10908.85218547948</v>
      </c>
      <c r="D980">
        <v>1227.296645460249</v>
      </c>
      <c r="E980">
        <v>161.9381410263281</v>
      </c>
    </row>
    <row r="981" spans="1:5">
      <c r="A981">
        <v>979</v>
      </c>
      <c r="B981">
        <v>8164.604775898601</v>
      </c>
      <c r="C981">
        <v>10908.85218547948</v>
      </c>
      <c r="D981">
        <v>1227.296614679528</v>
      </c>
      <c r="E981">
        <v>161.9381102456052</v>
      </c>
    </row>
    <row r="982" spans="1:5">
      <c r="A982">
        <v>980</v>
      </c>
      <c r="B982">
        <v>8164.604775898601</v>
      </c>
      <c r="C982">
        <v>10908.85218547948</v>
      </c>
      <c r="D982">
        <v>1227.296625862928</v>
      </c>
      <c r="E982">
        <v>161.9381214290062</v>
      </c>
    </row>
    <row r="983" spans="1:5">
      <c r="A983">
        <v>981</v>
      </c>
      <c r="B983">
        <v>8164.604775898601</v>
      </c>
      <c r="C983">
        <v>10908.85218547948</v>
      </c>
      <c r="D983">
        <v>1227.29663797797</v>
      </c>
      <c r="E983">
        <v>161.9381335440452</v>
      </c>
    </row>
    <row r="984" spans="1:5">
      <c r="A984">
        <v>982</v>
      </c>
      <c r="B984">
        <v>8164.604775898601</v>
      </c>
      <c r="C984">
        <v>10908.85218547948</v>
      </c>
      <c r="D984">
        <v>1227.296625658469</v>
      </c>
      <c r="E984">
        <v>161.9381212245465</v>
      </c>
    </row>
    <row r="985" spans="1:5">
      <c r="A985">
        <v>983</v>
      </c>
      <c r="B985">
        <v>8164.604775898601</v>
      </c>
      <c r="C985">
        <v>10908.85218547948</v>
      </c>
      <c r="D985">
        <v>1227.296602090518</v>
      </c>
      <c r="E985">
        <v>161.938097656592</v>
      </c>
    </row>
    <row r="986" spans="1:5">
      <c r="A986">
        <v>984</v>
      </c>
      <c r="B986">
        <v>8164.604775898601</v>
      </c>
      <c r="C986">
        <v>10908.85218547948</v>
      </c>
      <c r="D986">
        <v>1227.296594864163</v>
      </c>
      <c r="E986">
        <v>161.9380904302425</v>
      </c>
    </row>
    <row r="987" spans="1:5">
      <c r="A987">
        <v>985</v>
      </c>
      <c r="B987">
        <v>8164.604775898601</v>
      </c>
      <c r="C987">
        <v>10908.85218547948</v>
      </c>
      <c r="D987">
        <v>1227.296547056442</v>
      </c>
      <c r="E987">
        <v>161.9380426225156</v>
      </c>
    </row>
    <row r="988" spans="1:5">
      <c r="A988">
        <v>986</v>
      </c>
      <c r="B988">
        <v>8164.604775898601</v>
      </c>
      <c r="C988">
        <v>10908.85218547948</v>
      </c>
      <c r="D988">
        <v>1227.296538230367</v>
      </c>
      <c r="E988">
        <v>161.938033796439</v>
      </c>
    </row>
    <row r="989" spans="1:5">
      <c r="A989">
        <v>987</v>
      </c>
      <c r="B989">
        <v>8164.604775898601</v>
      </c>
      <c r="C989">
        <v>10908.85218547948</v>
      </c>
      <c r="D989">
        <v>1227.296524488659</v>
      </c>
      <c r="E989">
        <v>161.938020054733</v>
      </c>
    </row>
    <row r="990" spans="1:5">
      <c r="A990">
        <v>988</v>
      </c>
      <c r="B990">
        <v>8164.604775898601</v>
      </c>
      <c r="C990">
        <v>10908.85218547948</v>
      </c>
      <c r="D990">
        <v>1227.29656547143</v>
      </c>
      <c r="E990">
        <v>161.9380610375039</v>
      </c>
    </row>
    <row r="991" spans="1:5">
      <c r="A991">
        <v>989</v>
      </c>
      <c r="B991">
        <v>8164.604775898601</v>
      </c>
      <c r="C991">
        <v>10908.85218547948</v>
      </c>
      <c r="D991">
        <v>1227.296509930596</v>
      </c>
      <c r="E991">
        <v>161.9380054966709</v>
      </c>
    </row>
    <row r="992" spans="1:5">
      <c r="A992">
        <v>990</v>
      </c>
      <c r="B992">
        <v>8164.604775898601</v>
      </c>
      <c r="C992">
        <v>10908.85218547948</v>
      </c>
      <c r="D992">
        <v>1227.296528812198</v>
      </c>
      <c r="E992">
        <v>161.9380243782724</v>
      </c>
    </row>
    <row r="993" spans="1:5">
      <c r="A993">
        <v>991</v>
      </c>
      <c r="B993">
        <v>8164.604775898601</v>
      </c>
      <c r="C993">
        <v>10908.85218547948</v>
      </c>
      <c r="D993">
        <v>1227.296515924245</v>
      </c>
      <c r="E993">
        <v>161.9380114903178</v>
      </c>
    </row>
    <row r="994" spans="1:5">
      <c r="A994">
        <v>992</v>
      </c>
      <c r="B994">
        <v>8164.604775898601</v>
      </c>
      <c r="C994">
        <v>10908.85218547948</v>
      </c>
      <c r="D994">
        <v>1227.296511852157</v>
      </c>
      <c r="E994">
        <v>161.9380074182285</v>
      </c>
    </row>
    <row r="995" spans="1:5">
      <c r="A995">
        <v>993</v>
      </c>
      <c r="B995">
        <v>8164.604775898601</v>
      </c>
      <c r="C995">
        <v>10908.85218547948</v>
      </c>
      <c r="D995">
        <v>1227.296523199702</v>
      </c>
      <c r="E995">
        <v>161.9380187657808</v>
      </c>
    </row>
    <row r="996" spans="1:5">
      <c r="A996">
        <v>994</v>
      </c>
      <c r="B996">
        <v>8164.604775898601</v>
      </c>
      <c r="C996">
        <v>10908.85218547948</v>
      </c>
      <c r="D996">
        <v>1227.296508440836</v>
      </c>
      <c r="E996">
        <v>161.9380040069107</v>
      </c>
    </row>
    <row r="997" spans="1:5">
      <c r="A997">
        <v>995</v>
      </c>
      <c r="B997">
        <v>8164.604775898601</v>
      </c>
      <c r="C997">
        <v>10908.85218547948</v>
      </c>
      <c r="D997">
        <v>1227.296435075395</v>
      </c>
      <c r="E997">
        <v>161.9379306414747</v>
      </c>
    </row>
    <row r="998" spans="1:5">
      <c r="A998">
        <v>996</v>
      </c>
      <c r="B998">
        <v>8164.604775898601</v>
      </c>
      <c r="C998">
        <v>10908.85218547948</v>
      </c>
      <c r="D998">
        <v>1227.296434525791</v>
      </c>
      <c r="E998">
        <v>161.9379300918638</v>
      </c>
    </row>
    <row r="999" spans="1:5">
      <c r="A999">
        <v>997</v>
      </c>
      <c r="B999">
        <v>8164.604775898601</v>
      </c>
      <c r="C999">
        <v>10908.85218547948</v>
      </c>
      <c r="D999">
        <v>1227.296419210177</v>
      </c>
      <c r="E999">
        <v>161.9379147762534</v>
      </c>
    </row>
    <row r="1000" spans="1:5">
      <c r="A1000">
        <v>998</v>
      </c>
      <c r="B1000">
        <v>8164.604775898601</v>
      </c>
      <c r="C1000">
        <v>10908.85218547948</v>
      </c>
      <c r="D1000">
        <v>1227.296422769813</v>
      </c>
      <c r="E1000">
        <v>161.937918335891</v>
      </c>
    </row>
    <row r="1001" spans="1:5">
      <c r="A1001">
        <v>999</v>
      </c>
      <c r="B1001">
        <v>8164.604775898601</v>
      </c>
      <c r="C1001">
        <v>10908.85218547948</v>
      </c>
      <c r="D1001">
        <v>1227.296459849854</v>
      </c>
      <c r="E1001">
        <v>161.9379554159277</v>
      </c>
    </row>
    <row r="1002" spans="1:5">
      <c r="A1002">
        <v>1000</v>
      </c>
      <c r="B1002">
        <v>8164.604775898601</v>
      </c>
      <c r="C1002">
        <v>10908.85218547948</v>
      </c>
      <c r="D1002">
        <v>1227.296440425905</v>
      </c>
      <c r="E1002">
        <v>161.9379359919789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0.367484179576393</v>
      </c>
      <c r="I2">
        <v>0.1685281137012415</v>
      </c>
      <c r="J2">
        <v>0</v>
      </c>
      <c r="K2">
        <v>2.832520156706467</v>
      </c>
      <c r="L2">
        <v>919.6754564191301</v>
      </c>
      <c r="M2">
        <v>440.5099376755057</v>
      </c>
      <c r="N2">
        <v>2039.648750562397</v>
      </c>
    </row>
    <row r="3" spans="1:15">
      <c r="A3">
        <v>1</v>
      </c>
      <c r="B3">
        <v>1</v>
      </c>
      <c r="C3">
        <v>83.59999999999997</v>
      </c>
      <c r="D3">
        <v>0.3676512555772939</v>
      </c>
      <c r="E3">
        <v>36.17810400675091</v>
      </c>
      <c r="F3">
        <v>381.891979340374</v>
      </c>
      <c r="G3">
        <v>33425.97937569156</v>
      </c>
      <c r="H3">
        <v>0.3648215149672793</v>
      </c>
      <c r="I3">
        <v>0.1470612473616957</v>
      </c>
      <c r="J3">
        <v>5.715746886084769</v>
      </c>
      <c r="K3">
        <v>2.832520156706467</v>
      </c>
      <c r="L3">
        <v>919.6754564191301</v>
      </c>
      <c r="M3">
        <v>471.8699952781371</v>
      </c>
      <c r="N3">
        <v>18472.85554851119</v>
      </c>
    </row>
    <row r="4" spans="1:15">
      <c r="A4">
        <v>2</v>
      </c>
      <c r="B4">
        <v>1.081468732071142</v>
      </c>
      <c r="C4">
        <v>87.14999999999996</v>
      </c>
      <c r="D4">
        <v>0.3669254841149589</v>
      </c>
      <c r="E4">
        <v>36.56956678664701</v>
      </c>
      <c r="F4">
        <v>366.3358516678746</v>
      </c>
      <c r="G4">
        <v>33425.97937569156</v>
      </c>
      <c r="H4">
        <v>0.3648215149672793</v>
      </c>
      <c r="I4">
        <v>0.1487138544297255</v>
      </c>
      <c r="J4">
        <v>5.967475704571641</v>
      </c>
      <c r="K4">
        <v>2.832520156706467</v>
      </c>
      <c r="L4">
        <v>919.6754564191301</v>
      </c>
      <c r="M4">
        <v>469.2853618295961</v>
      </c>
      <c r="N4">
        <v>18429.68964894953</v>
      </c>
    </row>
    <row r="5" spans="1:15">
      <c r="A5">
        <v>3</v>
      </c>
      <c r="B5">
        <v>1.156560088202867</v>
      </c>
      <c r="C5">
        <v>90.69999999999996</v>
      </c>
      <c r="D5">
        <v>0.3662579517331484</v>
      </c>
      <c r="E5">
        <v>36.96235894354017</v>
      </c>
      <c r="F5">
        <v>351.9974583556259</v>
      </c>
      <c r="G5">
        <v>33425.97937569156</v>
      </c>
      <c r="H5">
        <v>0.3648215149672793</v>
      </c>
      <c r="I5">
        <v>0.1502037422514494</v>
      </c>
      <c r="J5">
        <v>6.200475883273017</v>
      </c>
      <c r="K5">
        <v>2.832520156706467</v>
      </c>
      <c r="L5">
        <v>919.6754564191301</v>
      </c>
      <c r="M5">
        <v>467.0039671886636</v>
      </c>
      <c r="N5">
        <v>18387.15121887945</v>
      </c>
    </row>
    <row r="6" spans="1:15">
      <c r="A6">
        <v>4</v>
      </c>
      <c r="B6">
        <v>1.225994694960212</v>
      </c>
      <c r="C6">
        <v>94.24999999999996</v>
      </c>
      <c r="D6">
        <v>0.3656418754322622</v>
      </c>
      <c r="E6">
        <v>37.35668340183168</v>
      </c>
      <c r="F6">
        <v>338.7391986509843</v>
      </c>
      <c r="G6">
        <v>33425.97937569156</v>
      </c>
      <c r="H6">
        <v>0.3648215149672793</v>
      </c>
      <c r="I6">
        <v>0.1515357582571333</v>
      </c>
      <c r="J6">
        <v>6.416605268912407</v>
      </c>
      <c r="K6">
        <v>2.832520156706467</v>
      </c>
      <c r="L6">
        <v>919.6754564191301</v>
      </c>
      <c r="M6">
        <v>465.0022966655368</v>
      </c>
      <c r="N6">
        <v>18345.27661455124</v>
      </c>
    </row>
    <row r="7" spans="1:15">
      <c r="A7">
        <v>5</v>
      </c>
      <c r="B7">
        <v>1.29038854805726</v>
      </c>
      <c r="C7">
        <v>97.79999999999995</v>
      </c>
      <c r="D7">
        <v>0.365071486700183</v>
      </c>
      <c r="E7">
        <v>37.75274700070042</v>
      </c>
      <c r="F7">
        <v>326.4434506426919</v>
      </c>
      <c r="G7">
        <v>33425.97937569156</v>
      </c>
      <c r="H7">
        <v>0.3648215149672793</v>
      </c>
      <c r="I7">
        <v>0.1527140823476147</v>
      </c>
      <c r="J7">
        <v>6.617467696701994</v>
      </c>
      <c r="K7">
        <v>2.832520156706467</v>
      </c>
      <c r="L7">
        <v>919.6754564191301</v>
      </c>
      <c r="M7">
        <v>463.26069202465</v>
      </c>
      <c r="N7">
        <v>18303.80759795684</v>
      </c>
    </row>
    <row r="8" spans="1:15">
      <c r="A8">
        <v>6</v>
      </c>
      <c r="B8">
        <v>1.35027133695116</v>
      </c>
      <c r="C8">
        <v>101.35</v>
      </c>
      <c r="D8">
        <v>0.3645418475313845</v>
      </c>
      <c r="E8">
        <v>38.15076262791041</v>
      </c>
      <c r="F8">
        <v>315.0090722531353</v>
      </c>
      <c r="G8">
        <v>33425.97937569156</v>
      </c>
      <c r="H8">
        <v>0.3648215149672793</v>
      </c>
      <c r="I8">
        <v>0.1537422993001416</v>
      </c>
      <c r="J8">
        <v>6.804453964088116</v>
      </c>
      <c r="K8">
        <v>2.832520156706467</v>
      </c>
      <c r="L8">
        <v>919.6754564191301</v>
      </c>
      <c r="M8">
        <v>461.7627626722277</v>
      </c>
      <c r="N8">
        <v>18263.31041836672</v>
      </c>
    </row>
    <row r="9" spans="1:15">
      <c r="A9">
        <v>7</v>
      </c>
      <c r="B9">
        <v>1.406101048617732</v>
      </c>
      <c r="C9">
        <v>104.9</v>
      </c>
      <c r="D9">
        <v>0.3640487052465941</v>
      </c>
      <c r="E9">
        <v>38.55095135862889</v>
      </c>
      <c r="F9">
        <v>304.3486127059606</v>
      </c>
      <c r="G9">
        <v>33425.97937569156</v>
      </c>
      <c r="H9">
        <v>0.3648215149672793</v>
      </c>
      <c r="I9">
        <v>0.154623457641074</v>
      </c>
      <c r="J9">
        <v>6.978774933319023</v>
      </c>
      <c r="K9">
        <v>2.832520156706467</v>
      </c>
      <c r="L9">
        <v>919.6754564191301</v>
      </c>
      <c r="M9">
        <v>460.4949233017696</v>
      </c>
      <c r="N9">
        <v>18223.68901236582</v>
      </c>
    </row>
    <row r="10" spans="1:15">
      <c r="A10">
        <v>8</v>
      </c>
      <c r="B10">
        <v>1.458275703088982</v>
      </c>
      <c r="C10">
        <v>108.45</v>
      </c>
      <c r="D10">
        <v>0.3635883768316397</v>
      </c>
      <c r="E10">
        <v>38.95354465563953</v>
      </c>
      <c r="F10">
        <v>294.3860716722477</v>
      </c>
      <c r="G10">
        <v>33425.97937569156</v>
      </c>
      <c r="H10">
        <v>0.3648215149672793</v>
      </c>
      <c r="I10">
        <v>0.1553601174450296</v>
      </c>
      <c r="J10">
        <v>7.141488456073468</v>
      </c>
      <c r="K10">
        <v>2.832520156706467</v>
      </c>
      <c r="L10">
        <v>919.6754564191301</v>
      </c>
      <c r="M10">
        <v>459.4460305568662</v>
      </c>
      <c r="N10">
        <v>18184.6390761647</v>
      </c>
    </row>
    <row r="11" spans="1:15">
      <c r="A11">
        <v>9</v>
      </c>
      <c r="B11">
        <v>1.507142857142858</v>
      </c>
      <c r="C11">
        <v>112</v>
      </c>
      <c r="D11">
        <v>0.3631576559811857</v>
      </c>
      <c r="E11">
        <v>39.35878668590082</v>
      </c>
      <c r="F11">
        <v>285.0550845790648</v>
      </c>
      <c r="G11">
        <v>33425.97937569156</v>
      </c>
      <c r="H11">
        <v>0.3648215149672793</v>
      </c>
      <c r="I11">
        <v>0.1559543889352126</v>
      </c>
      <c r="J11">
        <v>7.29352140442906</v>
      </c>
      <c r="K11">
        <v>2.832520156706467</v>
      </c>
      <c r="L11">
        <v>919.6754564191301</v>
      </c>
      <c r="M11">
        <v>458.6070985124559</v>
      </c>
      <c r="N11">
        <v>18146.85915624894</v>
      </c>
    </row>
    <row r="12" spans="1:15">
      <c r="A12">
        <v>10</v>
      </c>
      <c r="B12">
        <v>1.553007356122892</v>
      </c>
      <c r="C12">
        <v>115.55</v>
      </c>
      <c r="D12">
        <v>0.3627537377812133</v>
      </c>
      <c r="E12">
        <v>39.76693680968794</v>
      </c>
      <c r="F12">
        <v>276.2974424305951</v>
      </c>
      <c r="G12">
        <v>33425.97937569156</v>
      </c>
      <c r="H12">
        <v>0.3648215149672793</v>
      </c>
      <c r="I12">
        <v>0.1564079633175847</v>
      </c>
      <c r="J12">
        <v>7.435687790898253</v>
      </c>
      <c r="K12">
        <v>2.832520156706467</v>
      </c>
      <c r="L12">
        <v>919.6754564191301</v>
      </c>
      <c r="M12">
        <v>457.9710780541144</v>
      </c>
      <c r="N12">
        <v>18110.05080756245</v>
      </c>
    </row>
    <row r="13" spans="1:15">
      <c r="A13">
        <v>11</v>
      </c>
      <c r="B13">
        <v>1.59613769941226</v>
      </c>
      <c r="C13">
        <v>119.1</v>
      </c>
      <c r="D13">
        <v>0.3623741572202281</v>
      </c>
      <c r="E13">
        <v>40.17827230244706</v>
      </c>
      <c r="F13">
        <v>268.0618763463918</v>
      </c>
      <c r="G13">
        <v>33425.97937569156</v>
      </c>
      <c r="H13">
        <v>0.3648215149672793</v>
      </c>
      <c r="I13">
        <v>0.1567221369412929</v>
      </c>
      <c r="J13">
        <v>7.568703735390463</v>
      </c>
      <c r="K13">
        <v>2.832520156706467</v>
      </c>
      <c r="L13">
        <v>919.6754564191301</v>
      </c>
      <c r="M13">
        <v>457.5326891579505</v>
      </c>
      <c r="N13">
        <v>18074.04529210386</v>
      </c>
    </row>
    <row r="14" spans="1:15">
      <c r="A14">
        <v>12</v>
      </c>
      <c r="B14">
        <v>1.636771300448432</v>
      </c>
      <c r="C14">
        <v>122.65</v>
      </c>
      <c r="D14">
        <v>0.362016738633282</v>
      </c>
      <c r="E14">
        <v>40.59309137606385</v>
      </c>
      <c r="F14">
        <v>260.3030531826764</v>
      </c>
      <c r="G14">
        <v>33425.97937569156</v>
      </c>
      <c r="H14">
        <v>0.3648215149672793</v>
      </c>
      <c r="I14">
        <v>0.1568978296106483</v>
      </c>
      <c r="J14">
        <v>7.693199867429878</v>
      </c>
      <c r="K14">
        <v>2.832520156706467</v>
      </c>
      <c r="L14">
        <v>919.6754564191301</v>
      </c>
      <c r="M14">
        <v>457.2882980555692</v>
      </c>
      <c r="N14">
        <v>18038.86806793196</v>
      </c>
    </row>
    <row r="15" spans="1:15">
      <c r="A15">
        <v>13</v>
      </c>
      <c r="B15">
        <v>1.675118858954042</v>
      </c>
      <c r="C15">
        <v>126.2</v>
      </c>
      <c r="D15">
        <v>0.3616795538558126</v>
      </c>
      <c r="E15">
        <v>41.01171657578032</v>
      </c>
      <c r="F15">
        <v>252.9807406723872</v>
      </c>
      <c r="G15">
        <v>33425.97937569156</v>
      </c>
      <c r="H15">
        <v>0.3648215149672793</v>
      </c>
      <c r="I15">
        <v>0.1569355976593998</v>
      </c>
      <c r="J15">
        <v>7.809731622745062</v>
      </c>
      <c r="K15">
        <v>2.832520156706467</v>
      </c>
      <c r="L15">
        <v>919.6754564191301</v>
      </c>
      <c r="M15">
        <v>457.2358335993089</v>
      </c>
      <c r="N15">
        <v>18004.4590706812</v>
      </c>
    </row>
    <row r="16" spans="1:15">
      <c r="A16">
        <v>14</v>
      </c>
      <c r="B16">
        <v>1.711368015414259</v>
      </c>
      <c r="C16">
        <v>129.7499999999999</v>
      </c>
      <c r="D16">
        <v>0.3613608873648942</v>
      </c>
      <c r="E16">
        <v>41.43449864196531</v>
      </c>
      <c r="F16">
        <v>246.0591096173816</v>
      </c>
      <c r="G16">
        <v>33425.97937569156</v>
      </c>
      <c r="H16">
        <v>0.3648215149672793</v>
      </c>
      <c r="I16">
        <v>0.156835642221015</v>
      </c>
      <c r="J16">
        <v>7.918787793731449</v>
      </c>
      <c r="K16">
        <v>2.832520156706467</v>
      </c>
      <c r="L16">
        <v>919.6754564191301</v>
      </c>
      <c r="M16">
        <v>457.3747390301136</v>
      </c>
      <c r="N16">
        <v>17970.50994004856</v>
      </c>
    </row>
    <row r="17" spans="1:14">
      <c r="A17">
        <v>15</v>
      </c>
      <c r="B17">
        <v>1.745686421605402</v>
      </c>
      <c r="C17">
        <v>133.3</v>
      </c>
      <c r="D17">
        <v>0.3610592070614321</v>
      </c>
      <c r="E17">
        <v>41.8618209430817</v>
      </c>
      <c r="F17">
        <v>239.5061475833103</v>
      </c>
      <c r="G17">
        <v>33425.97937569156</v>
      </c>
      <c r="H17">
        <v>0.3648215149672793</v>
      </c>
      <c r="I17">
        <v>0.1565978129778662</v>
      </c>
      <c r="J17">
        <v>8.020797615522595</v>
      </c>
      <c r="K17">
        <v>2.832520156706467</v>
      </c>
      <c r="L17">
        <v>919.6754564191301</v>
      </c>
      <c r="M17">
        <v>457.7059569493234</v>
      </c>
      <c r="N17">
        <v>17936.72886253845</v>
      </c>
    </row>
    <row r="18" spans="1:14">
      <c r="A18">
        <v>16</v>
      </c>
      <c r="B18">
        <v>1.778224333211546</v>
      </c>
      <c r="C18">
        <v>136.85</v>
      </c>
      <c r="D18">
        <v>0.3607731396315276</v>
      </c>
      <c r="E18">
        <v>42.29410460852136</v>
      </c>
      <c r="F18">
        <v>233.293163849874</v>
      </c>
      <c r="G18">
        <v>33425.97937569156</v>
      </c>
      <c r="H18">
        <v>0.3648215149672793</v>
      </c>
      <c r="I18">
        <v>0.1562216075388572</v>
      </c>
      <c r="J18">
        <v>8.116136607806173</v>
      </c>
      <c r="K18">
        <v>2.832520156706467</v>
      </c>
      <c r="L18">
        <v>919.6754564191301</v>
      </c>
      <c r="M18">
        <v>458.2319467282626</v>
      </c>
      <c r="N18">
        <v>17903.48275990528</v>
      </c>
    </row>
    <row r="19" spans="1:14">
      <c r="A19">
        <v>17</v>
      </c>
      <c r="B19">
        <v>1.809116809116809</v>
      </c>
      <c r="C19">
        <v>140.4</v>
      </c>
      <c r="D19">
        <v>0.3605014496423919</v>
      </c>
      <c r="E19">
        <v>42.73181451891254</v>
      </c>
      <c r="F19">
        <v>227.3943694647811</v>
      </c>
      <c r="G19">
        <v>33425.97937569156</v>
      </c>
      <c r="H19">
        <v>0.3648215149672793</v>
      </c>
      <c r="I19">
        <v>0.1557061664720671</v>
      </c>
      <c r="J19">
        <v>8.205131342841442</v>
      </c>
      <c r="K19">
        <v>2.832520156706467</v>
      </c>
      <c r="L19">
        <v>919.6754564191301</v>
      </c>
      <c r="M19">
        <v>458.9567349583522</v>
      </c>
      <c r="N19">
        <v>17871.11708250201</v>
      </c>
    </row>
    <row r="20" spans="1:14">
      <c r="A20">
        <v>18</v>
      </c>
      <c r="B20">
        <v>1.838485585272664</v>
      </c>
      <c r="C20">
        <v>143.95</v>
      </c>
      <c r="D20">
        <v>0.3602430216947015</v>
      </c>
      <c r="E20">
        <v>43.175466348984</v>
      </c>
      <c r="F20">
        <v>221.7865194362991</v>
      </c>
      <c r="G20">
        <v>33425.97937569156</v>
      </c>
      <c r="H20">
        <v>0.3648215149672793</v>
      </c>
      <c r="I20">
        <v>0.1550502639005011</v>
      </c>
      <c r="J20">
        <v>8.286479320465423</v>
      </c>
      <c r="K20">
        <v>2.832520156706467</v>
      </c>
      <c r="L20">
        <v>919.6754564191301</v>
      </c>
      <c r="M20">
        <v>459.8860009451394</v>
      </c>
      <c r="N20">
        <v>17833.564602464</v>
      </c>
    </row>
    <row r="21" spans="1:14">
      <c r="A21">
        <v>19</v>
      </c>
      <c r="B21">
        <v>1.866440677966101</v>
      </c>
      <c r="C21">
        <v>147.5</v>
      </c>
      <c r="D21">
        <v>0.359996801770923</v>
      </c>
      <c r="E21">
        <v>43.62563040691514</v>
      </c>
      <c r="F21">
        <v>216.4486065956288</v>
      </c>
      <c r="G21">
        <v>33425.97937569156</v>
      </c>
      <c r="H21">
        <v>0.3648215149672793</v>
      </c>
      <c r="I21">
        <v>0.1542524175687748</v>
      </c>
      <c r="J21">
        <v>8.362067363226664</v>
      </c>
      <c r="K21">
        <v>2.832520156706467</v>
      </c>
      <c r="L21">
        <v>919.6754564191301</v>
      </c>
      <c r="M21">
        <v>461.0270223544828</v>
      </c>
      <c r="N21">
        <v>17796.59833220884</v>
      </c>
    </row>
    <row r="22" spans="1:14">
      <c r="A22">
        <v>20</v>
      </c>
      <c r="B22">
        <v>1.893081761006289</v>
      </c>
      <c r="C22">
        <v>151.05</v>
      </c>
      <c r="D22">
        <v>0.359761827237903</v>
      </c>
      <c r="E22">
        <v>44.08294435953734</v>
      </c>
      <c r="F22">
        <v>211.3615986286346</v>
      </c>
      <c r="G22">
        <v>33425.97937569156</v>
      </c>
      <c r="H22">
        <v>0.3648215149672793</v>
      </c>
      <c r="I22">
        <v>0.1533107733334626</v>
      </c>
      <c r="J22">
        <v>8.432087848745546</v>
      </c>
      <c r="K22">
        <v>2.832520156706467</v>
      </c>
      <c r="L22">
        <v>919.6754564191301</v>
      </c>
      <c r="M22">
        <v>462.3889725555526</v>
      </c>
      <c r="N22">
        <v>17760.52377316029</v>
      </c>
    </row>
    <row r="23" spans="1:14">
      <c r="A23">
        <v>21</v>
      </c>
      <c r="B23">
        <v>1.918499353169469</v>
      </c>
      <c r="C23">
        <v>154.6</v>
      </c>
      <c r="D23">
        <v>0.3595372127469641</v>
      </c>
      <c r="E23">
        <v>44.5481243818447</v>
      </c>
      <c r="F23">
        <v>206.508211338003</v>
      </c>
      <c r="G23">
        <v>33425.97937569156</v>
      </c>
      <c r="H23">
        <v>0.3648215149672793</v>
      </c>
      <c r="I23">
        <v>0.1522230922452953</v>
      </c>
      <c r="J23">
        <v>8.496695630506899</v>
      </c>
      <c r="K23">
        <v>2.832520156706467</v>
      </c>
      <c r="L23">
        <v>919.6754564191301</v>
      </c>
      <c r="M23">
        <v>463.9831159831132</v>
      </c>
      <c r="N23">
        <v>17725.59528438528</v>
      </c>
    </row>
    <row r="24" spans="1:14">
      <c r="A24">
        <v>22</v>
      </c>
      <c r="B24">
        <v>1.942775845716092</v>
      </c>
      <c r="C24">
        <v>158.1499999999999</v>
      </c>
      <c r="D24">
        <v>0.3593221371371056</v>
      </c>
      <c r="E24">
        <v>45.02197843287819</v>
      </c>
      <c r="F24">
        <v>201.8727124429672</v>
      </c>
      <c r="G24">
        <v>33425.97937569156</v>
      </c>
      <c r="H24">
        <v>0.3648215149672793</v>
      </c>
      <c r="I24">
        <v>0.1509867359118588</v>
      </c>
      <c r="J24">
        <v>8.556008806486542</v>
      </c>
      <c r="K24">
        <v>2.832520156706467</v>
      </c>
      <c r="L24">
        <v>919.6754564191301</v>
      </c>
      <c r="M24">
        <v>465.8230546712257</v>
      </c>
      <c r="N24">
        <v>17692.12341420963</v>
      </c>
    </row>
    <row r="25" spans="1:14">
      <c r="A25">
        <v>23</v>
      </c>
      <c r="B25">
        <v>1.965986394557823</v>
      </c>
      <c r="C25">
        <v>161.6999999999999</v>
      </c>
      <c r="D25">
        <v>0.3591158307313027</v>
      </c>
      <c r="E25">
        <v>45.50542210354403</v>
      </c>
      <c r="F25">
        <v>197.4407512235947</v>
      </c>
      <c r="G25">
        <v>33425.97937569156</v>
      </c>
      <c r="H25">
        <v>0.3648215149672793</v>
      </c>
      <c r="I25">
        <v>0.149598651550786</v>
      </c>
      <c r="J25">
        <v>8.610108826921111</v>
      </c>
      <c r="K25">
        <v>2.832520156706467</v>
      </c>
      <c r="L25">
        <v>919.6754564191301</v>
      </c>
      <c r="M25">
        <v>467.9250338784312</v>
      </c>
      <c r="N25">
        <v>17660.49786998767</v>
      </c>
    </row>
    <row r="26" spans="1:14">
      <c r="A26">
        <v>24</v>
      </c>
      <c r="B26">
        <v>2</v>
      </c>
      <c r="C26">
        <v>167.1999999999999</v>
      </c>
      <c r="D26">
        <v>0.3676512555772939</v>
      </c>
      <c r="E26">
        <v>45.90760980250383</v>
      </c>
      <c r="F26">
        <v>190.945989670187</v>
      </c>
      <c r="G26">
        <v>33425.97937569156</v>
      </c>
      <c r="H26">
        <v>0.3651183254938811</v>
      </c>
      <c r="I26">
        <v>0.149598651550786</v>
      </c>
      <c r="J26">
        <v>8.432083099265265</v>
      </c>
      <c r="K26">
        <v>2.832520156706467</v>
      </c>
      <c r="L26">
        <v>919.6754564191301</v>
      </c>
      <c r="M26">
        <v>467.7305148789089</v>
      </c>
      <c r="N26">
        <v>9355.855865108833</v>
      </c>
    </row>
    <row r="27" spans="1:14">
      <c r="A27">
        <v>25</v>
      </c>
      <c r="B27">
        <v>2.118698636915342</v>
      </c>
      <c r="C27">
        <v>174.843749246088</v>
      </c>
      <c r="D27">
        <v>0.3752548423484111</v>
      </c>
      <c r="E27">
        <v>46.56632928686649</v>
      </c>
      <c r="F27">
        <v>182.5982891039474</v>
      </c>
      <c r="G27">
        <v>33425.97937569156</v>
      </c>
      <c r="H27">
        <v>0.3654123157124078</v>
      </c>
      <c r="I27">
        <v>0.149669242479224</v>
      </c>
      <c r="J27">
        <v>8.379667293278844</v>
      </c>
      <c r="K27">
        <v>2.832520156706467</v>
      </c>
      <c r="L27">
        <v>919.6754564191301</v>
      </c>
      <c r="M27">
        <v>467.4303187475356</v>
      </c>
      <c r="N27">
        <v>6587.392227762405</v>
      </c>
    </row>
    <row r="28" spans="1:14">
      <c r="A28">
        <v>26</v>
      </c>
      <c r="B28">
        <v>2.246814087048918</v>
      </c>
      <c r="C28">
        <v>182.8451860741639</v>
      </c>
      <c r="D28">
        <v>0.3772630541583762</v>
      </c>
      <c r="E28">
        <v>47.40231395845817</v>
      </c>
      <c r="F28">
        <v>174.6076566648338</v>
      </c>
      <c r="G28">
        <v>33425.97937569156</v>
      </c>
      <c r="H28">
        <v>0.3655265945983016</v>
      </c>
      <c r="I28">
        <v>0.1502388312381973</v>
      </c>
      <c r="J28">
        <v>8.52046021881533</v>
      </c>
      <c r="K28">
        <v>2.832520156706467</v>
      </c>
      <c r="L28">
        <v>919.6754564191301</v>
      </c>
      <c r="M28">
        <v>466.4892146191715</v>
      </c>
      <c r="N28">
        <v>5927.806682782628</v>
      </c>
    </row>
    <row r="29" spans="1:14">
      <c r="A29">
        <v>27</v>
      </c>
      <c r="B29">
        <v>2.359911821704177</v>
      </c>
      <c r="C29">
        <v>189.9319239748676</v>
      </c>
      <c r="D29">
        <v>0.3788999441986112</v>
      </c>
      <c r="E29">
        <v>48.14492845158494</v>
      </c>
      <c r="F29">
        <v>168.0926976608726</v>
      </c>
      <c r="G29">
        <v>33425.97937569155</v>
      </c>
      <c r="H29">
        <v>0.3656277428116168</v>
      </c>
      <c r="I29">
        <v>0.1506651670570421</v>
      </c>
      <c r="J29">
        <v>8.64179872534493</v>
      </c>
      <c r="K29">
        <v>2.832520156706467</v>
      </c>
      <c r="L29">
        <v>919.6754564191301</v>
      </c>
      <c r="M29">
        <v>465.778923382018</v>
      </c>
      <c r="N29">
        <v>5454.24764378898</v>
      </c>
    </row>
    <row r="30" spans="1:14">
      <c r="A30">
        <v>28</v>
      </c>
      <c r="B30">
        <v>2.378894499812468</v>
      </c>
      <c r="C30">
        <v>191.6690209406482</v>
      </c>
      <c r="D30">
        <v>0.3785231927784908</v>
      </c>
      <c r="E30">
        <v>48.35071735101442</v>
      </c>
      <c r="F30">
        <v>166.5692729903464</v>
      </c>
      <c r="G30">
        <v>33425.97937569156</v>
      </c>
      <c r="H30">
        <v>0.3656233867264017</v>
      </c>
      <c r="I30">
        <v>0.1507997663622223</v>
      </c>
      <c r="J30">
        <v>8.690724756293365</v>
      </c>
      <c r="K30">
        <v>2.832520156706467</v>
      </c>
      <c r="L30">
        <v>919.6754564191301</v>
      </c>
      <c r="M30">
        <v>465.5791358388776</v>
      </c>
      <c r="N30">
        <v>5464.007843431733</v>
      </c>
    </row>
    <row r="31" spans="1:14">
      <c r="A31">
        <v>29</v>
      </c>
      <c r="B31">
        <v>2.474869512393998</v>
      </c>
      <c r="C31">
        <v>197.6063557572654</v>
      </c>
      <c r="D31">
        <v>0.3799518618359053</v>
      </c>
      <c r="E31">
        <v>48.96986650881536</v>
      </c>
      <c r="F31">
        <v>161.5644868835725</v>
      </c>
      <c r="G31">
        <v>33425.97937569157</v>
      </c>
      <c r="H31">
        <v>0.3657139627716987</v>
      </c>
      <c r="I31">
        <v>0.1510882776839605</v>
      </c>
      <c r="J31">
        <v>8.784581150763112</v>
      </c>
      <c r="K31">
        <v>2.832520156706467</v>
      </c>
      <c r="L31">
        <v>919.6754564191301</v>
      </c>
      <c r="M31">
        <v>465.0868799876719</v>
      </c>
      <c r="N31">
        <v>5104.844540290095</v>
      </c>
    </row>
    <row r="32" spans="1:14">
      <c r="A32">
        <v>30</v>
      </c>
      <c r="B32">
        <v>2.49199372259171</v>
      </c>
      <c r="C32">
        <v>199.3375366135907</v>
      </c>
      <c r="D32">
        <v>0.3795821588913045</v>
      </c>
      <c r="E32">
        <v>49.17646760060656</v>
      </c>
      <c r="F32">
        <v>160.1613525241013</v>
      </c>
      <c r="G32">
        <v>33425.97937569158</v>
      </c>
      <c r="H32">
        <v>0.3657096271627001</v>
      </c>
      <c r="I32">
        <v>0.1511820315565906</v>
      </c>
      <c r="J32">
        <v>8.829941131322935</v>
      </c>
      <c r="K32">
        <v>2.832520156706467</v>
      </c>
      <c r="L32">
        <v>919.6754564191301</v>
      </c>
      <c r="M32">
        <v>464.9493195105161</v>
      </c>
      <c r="N32">
        <v>5112.311029369229</v>
      </c>
    </row>
    <row r="33" spans="1:14">
      <c r="A33">
        <v>31</v>
      </c>
      <c r="B33">
        <v>2.575603730261404</v>
      </c>
      <c r="C33">
        <v>204.4608435206264</v>
      </c>
      <c r="D33">
        <v>0.3808181589761515</v>
      </c>
      <c r="E33">
        <v>49.70965964537977</v>
      </c>
      <c r="F33">
        <v>156.1480864654385</v>
      </c>
      <c r="G33">
        <v>33425.97937569156</v>
      </c>
      <c r="H33">
        <v>0.3657906664979381</v>
      </c>
      <c r="I33">
        <v>0.1513864020784639</v>
      </c>
      <c r="J33">
        <v>8.906730096448896</v>
      </c>
      <c r="K33">
        <v>2.832520156706467</v>
      </c>
      <c r="L33">
        <v>919.6754564191301</v>
      </c>
      <c r="M33">
        <v>464.5910066100438</v>
      </c>
      <c r="N33">
        <v>4831.772058631611</v>
      </c>
    </row>
    <row r="34" spans="1:14">
      <c r="A34">
        <v>32</v>
      </c>
      <c r="B34">
        <v>2.591194809867272</v>
      </c>
      <c r="C34">
        <v>206.1847391051159</v>
      </c>
      <c r="D34">
        <v>0.3804554011112516</v>
      </c>
      <c r="E34">
        <v>49.91681002870889</v>
      </c>
      <c r="F34">
        <v>154.8425436888364</v>
      </c>
      <c r="G34">
        <v>33425.97937569156</v>
      </c>
      <c r="H34">
        <v>0.3657863552096188</v>
      </c>
      <c r="I34">
        <v>0.1514449997315344</v>
      </c>
      <c r="J34">
        <v>8.949096108112421</v>
      </c>
      <c r="K34">
        <v>2.832520156706467</v>
      </c>
      <c r="L34">
        <v>919.6754564191301</v>
      </c>
      <c r="M34">
        <v>464.5063981044293</v>
      </c>
      <c r="N34">
        <v>4837.62206100096</v>
      </c>
    </row>
    <row r="35" spans="1:14">
      <c r="A35">
        <v>33</v>
      </c>
      <c r="B35">
        <v>2.664959936894845</v>
      </c>
      <c r="C35">
        <v>210.6218582347225</v>
      </c>
      <c r="D35">
        <v>0.3815478521259923</v>
      </c>
      <c r="E35">
        <v>50.37679614165571</v>
      </c>
      <c r="F35">
        <v>151.5805137246292</v>
      </c>
      <c r="G35">
        <v>33425.97937569155</v>
      </c>
      <c r="H35">
        <v>0.3658595434931716</v>
      </c>
      <c r="I35">
        <v>0.1515964914969935</v>
      </c>
      <c r="J35">
        <v>9.01249567733238</v>
      </c>
      <c r="K35">
        <v>2.832520156706467</v>
      </c>
      <c r="L35">
        <v>919.6754564191301</v>
      </c>
      <c r="M35">
        <v>464.2329605041371</v>
      </c>
      <c r="N35">
        <v>4611.791150226568</v>
      </c>
    </row>
    <row r="36" spans="1:14">
      <c r="A36">
        <v>34</v>
      </c>
      <c r="B36">
        <v>2.679260977218991</v>
      </c>
      <c r="C36">
        <v>212.3371043806668</v>
      </c>
      <c r="D36">
        <v>0.3811917703972249</v>
      </c>
      <c r="E36">
        <v>50.58422504280712</v>
      </c>
      <c r="F36">
        <v>150.3560556030739</v>
      </c>
      <c r="G36">
        <v>33425.97937569156</v>
      </c>
      <c r="H36">
        <v>0.3658552572340902</v>
      </c>
      <c r="I36">
        <v>0.1516248026079602</v>
      </c>
      <c r="J36">
        <v>9.052307129482237</v>
      </c>
      <c r="K36">
        <v>2.832520156706467</v>
      </c>
      <c r="L36">
        <v>919.6754564191301</v>
      </c>
      <c r="M36">
        <v>464.1936273998137</v>
      </c>
      <c r="N36">
        <v>4616.420964886627</v>
      </c>
    </row>
    <row r="37" spans="1:14">
      <c r="A37">
        <v>35</v>
      </c>
      <c r="B37">
        <v>2.745154776224677</v>
      </c>
      <c r="C37">
        <v>216.1937633301839</v>
      </c>
      <c r="D37">
        <v>0.3821765025810548</v>
      </c>
      <c r="E37">
        <v>50.98157749504198</v>
      </c>
      <c r="F37">
        <v>147.6738689454965</v>
      </c>
      <c r="G37">
        <v>33425.97937569157</v>
      </c>
      <c r="H37">
        <v>0.3659220072984005</v>
      </c>
      <c r="I37">
        <v>0.1517456595761544</v>
      </c>
      <c r="J37">
        <v>9.105090405399753</v>
      </c>
      <c r="K37">
        <v>2.832520156706467</v>
      </c>
      <c r="L37">
        <v>919.6754564191301</v>
      </c>
      <c r="M37">
        <v>463.9704359124363</v>
      </c>
      <c r="N37">
        <v>4430.026192228357</v>
      </c>
    </row>
    <row r="38" spans="1:14">
      <c r="A38">
        <v>36</v>
      </c>
      <c r="B38">
        <v>2.758359579579853</v>
      </c>
      <c r="C38">
        <v>217.8997160513053</v>
      </c>
      <c r="D38">
        <v>0.3818272916412793</v>
      </c>
      <c r="E38">
        <v>51.18909334718494</v>
      </c>
      <c r="F38">
        <v>146.5177194877029</v>
      </c>
      <c r="G38">
        <v>33425.97937569157</v>
      </c>
      <c r="H38">
        <v>0.3659177726636753</v>
      </c>
      <c r="I38">
        <v>0.1517474683363814</v>
      </c>
      <c r="J38">
        <v>9.142734119091228</v>
      </c>
      <c r="K38">
        <v>2.832520156706467</v>
      </c>
      <c r="L38">
        <v>919.6754564191301</v>
      </c>
      <c r="M38">
        <v>463.9705100298394</v>
      </c>
      <c r="N38">
        <v>4433.824868499082</v>
      </c>
    </row>
    <row r="39" spans="1:14">
      <c r="A39">
        <v>37</v>
      </c>
      <c r="B39">
        <v>2.818143950936423</v>
      </c>
      <c r="C39">
        <v>221.2827760723257</v>
      </c>
      <c r="D39">
        <v>0.3827358695868873</v>
      </c>
      <c r="E39">
        <v>51.5347513412147</v>
      </c>
      <c r="F39">
        <v>144.2776977021487</v>
      </c>
      <c r="G39">
        <v>33425.97937569157</v>
      </c>
      <c r="H39">
        <v>0.3659796097273798</v>
      </c>
      <c r="I39">
        <v>0.1518507891698908</v>
      </c>
      <c r="J39">
        <v>9.187643740759768</v>
      </c>
      <c r="K39">
        <v>2.832520156706467</v>
      </c>
      <c r="L39">
        <v>919.6754564191301</v>
      </c>
      <c r="M39">
        <v>463.7768349645553</v>
      </c>
      <c r="N39">
        <v>4276.256230697052</v>
      </c>
    </row>
    <row r="40" spans="1:14">
      <c r="A40">
        <v>38</v>
      </c>
      <c r="B40">
        <v>2.830389146222459</v>
      </c>
      <c r="C40">
        <v>222.9778706453033</v>
      </c>
      <c r="D40">
        <v>0.3823928398610703</v>
      </c>
      <c r="E40">
        <v>51.74205826270804</v>
      </c>
      <c r="F40">
        <v>143.1808877735722</v>
      </c>
      <c r="G40">
        <v>33425.97937569155</v>
      </c>
      <c r="H40">
        <v>0.3659754095906125</v>
      </c>
      <c r="I40">
        <v>0.1518299667278571</v>
      </c>
      <c r="J40">
        <v>9.223338358624355</v>
      </c>
      <c r="K40">
        <v>2.832520156706467</v>
      </c>
      <c r="L40">
        <v>919.6754564191301</v>
      </c>
      <c r="M40">
        <v>463.8104637444949</v>
      </c>
      <c r="N40">
        <v>4279.363643319368</v>
      </c>
    </row>
    <row r="41" spans="1:14">
      <c r="A41">
        <v>39</v>
      </c>
      <c r="B41">
        <v>2.884957926230132</v>
      </c>
      <c r="C41">
        <v>225.9320427988688</v>
      </c>
      <c r="D41">
        <v>0.3832370470273321</v>
      </c>
      <c r="E41">
        <v>52.04035986945848</v>
      </c>
      <c r="F41">
        <v>141.3087275153655</v>
      </c>
      <c r="G41">
        <v>33425.97937569156</v>
      </c>
      <c r="H41">
        <v>0.3660327713126388</v>
      </c>
      <c r="I41">
        <v>0.1519295135646138</v>
      </c>
      <c r="J41">
        <v>9.261222529426195</v>
      </c>
      <c r="K41">
        <v>2.832520156706467</v>
      </c>
      <c r="L41">
        <v>919.6754564191301</v>
      </c>
      <c r="M41">
        <v>463.6254761076114</v>
      </c>
      <c r="N41">
        <v>4144.214957986204</v>
      </c>
    </row>
    <row r="42" spans="1:14">
      <c r="A42">
        <v>40</v>
      </c>
      <c r="B42">
        <v>2.896359625458385</v>
      </c>
      <c r="C42">
        <v>227.6151302257999</v>
      </c>
      <c r="D42">
        <v>0.3828998979164724</v>
      </c>
      <c r="E42">
        <v>52.24720016681379</v>
      </c>
      <c r="F42">
        <v>140.2638279853527</v>
      </c>
      <c r="G42">
        <v>33425.97937569156</v>
      </c>
      <c r="H42">
        <v>0.3660286057868757</v>
      </c>
      <c r="I42">
        <v>0.1518893819182573</v>
      </c>
      <c r="J42">
        <v>9.295196735459371</v>
      </c>
      <c r="K42">
        <v>2.832520156706467</v>
      </c>
      <c r="L42">
        <v>919.6754564191301</v>
      </c>
      <c r="M42">
        <v>463.6876737341324</v>
      </c>
      <c r="N42">
        <v>4146.746300692305</v>
      </c>
    </row>
    <row r="43" spans="1:14">
      <c r="A43">
        <v>41</v>
      </c>
      <c r="B43">
        <v>2.946629913493804</v>
      </c>
      <c r="C43">
        <v>230.1950411607616</v>
      </c>
      <c r="D43">
        <v>0.3836944267998474</v>
      </c>
      <c r="E43">
        <v>52.50364884333834</v>
      </c>
      <c r="F43">
        <v>138.6918211264114</v>
      </c>
      <c r="G43">
        <v>33425.97937569157</v>
      </c>
      <c r="H43">
        <v>0.3660822261528525</v>
      </c>
      <c r="I43">
        <v>0.1519933149006678</v>
      </c>
      <c r="J43">
        <v>9.327285595389757</v>
      </c>
      <c r="K43">
        <v>2.832520156706467</v>
      </c>
      <c r="L43">
        <v>919.6754564191301</v>
      </c>
      <c r="M43">
        <v>463.4987552290758</v>
      </c>
      <c r="N43">
        <v>4029.182211367132</v>
      </c>
    </row>
    <row r="44" spans="1:14">
      <c r="A44">
        <v>42</v>
      </c>
      <c r="B44">
        <v>2.950499753765119</v>
      </c>
      <c r="C44">
        <v>230.1982027041273</v>
      </c>
      <c r="D44">
        <v>0.383694023896436</v>
      </c>
      <c r="E44">
        <v>52.49440039448014</v>
      </c>
      <c r="F44">
        <v>138.689916332187</v>
      </c>
      <c r="G44">
        <v>33425.97937569157</v>
      </c>
      <c r="H44">
        <v>0.3660822261528525</v>
      </c>
      <c r="I44">
        <v>0.1521753833193168</v>
      </c>
      <c r="J44">
        <v>9.33255312447244</v>
      </c>
      <c r="K44">
        <v>2.832520156706467</v>
      </c>
      <c r="L44">
        <v>919.6754564191301</v>
      </c>
      <c r="M44">
        <v>463.2295120196736</v>
      </c>
      <c r="N44">
        <v>4030.635465670636</v>
      </c>
    </row>
    <row r="45" spans="1:14">
      <c r="A45">
        <v>43</v>
      </c>
      <c r="B45">
        <v>2.956745964116354</v>
      </c>
      <c r="C45">
        <v>226.5886775652069</v>
      </c>
      <c r="D45">
        <v>0.3849324367492321</v>
      </c>
      <c r="E45">
        <v>51.97527025492315</v>
      </c>
      <c r="F45">
        <v>140.899226810076</v>
      </c>
      <c r="G45">
        <v>33425.97937569156</v>
      </c>
      <c r="H45">
        <v>0.3661140819203884</v>
      </c>
      <c r="I45">
        <v>0.1533548069546425</v>
      </c>
      <c r="J45">
        <v>9.280832973960766</v>
      </c>
      <c r="K45">
        <v>2.832520156706467</v>
      </c>
      <c r="L45">
        <v>919.6754564191301</v>
      </c>
      <c r="M45">
        <v>461.4801134198721</v>
      </c>
      <c r="N45">
        <v>3990.375662443136</v>
      </c>
    </row>
    <row r="46" spans="1:14">
      <c r="A46">
        <v>44</v>
      </c>
      <c r="B46">
        <v>2.9504978760017</v>
      </c>
      <c r="C46">
        <v>230.1977908347711</v>
      </c>
      <c r="D46">
        <v>0.3836940601386901</v>
      </c>
      <c r="E46">
        <v>52.49432522143004</v>
      </c>
      <c r="F46">
        <v>138.6901644758653</v>
      </c>
      <c r="G46">
        <v>33425.97937569158</v>
      </c>
      <c r="H46">
        <v>0.3660822261528525</v>
      </c>
      <c r="I46">
        <v>0.1521758753168213</v>
      </c>
      <c r="J46">
        <v>9.332557277159376</v>
      </c>
      <c r="K46">
        <v>2.832520156706467</v>
      </c>
      <c r="L46">
        <v>919.6754564191301</v>
      </c>
      <c r="M46">
        <v>463.2287853254375</v>
      </c>
      <c r="N46">
        <v>4030.557614851384</v>
      </c>
    </row>
    <row r="47" spans="1:14">
      <c r="A47">
        <v>45</v>
      </c>
      <c r="B47">
        <v>2.956669586274071</v>
      </c>
      <c r="C47">
        <v>226.5843420493516</v>
      </c>
      <c r="D47">
        <v>0.3849292189375899</v>
      </c>
      <c r="E47">
        <v>51.97464523467947</v>
      </c>
      <c r="F47">
        <v>140.9019228076295</v>
      </c>
      <c r="G47">
        <v>33425.97937569156</v>
      </c>
      <c r="H47">
        <v>0.3661139230778234</v>
      </c>
      <c r="I47">
        <v>0.1533596157284799</v>
      </c>
      <c r="J47">
        <v>9.280939736867031</v>
      </c>
      <c r="K47">
        <v>2.832520156706467</v>
      </c>
      <c r="L47">
        <v>919.6754564191301</v>
      </c>
      <c r="M47">
        <v>461.4732232025609</v>
      </c>
      <c r="N47">
        <v>3989.601533656645</v>
      </c>
    </row>
    <row r="48" spans="1:14">
      <c r="A48">
        <v>46</v>
      </c>
      <c r="B48">
        <v>2.950492539667414</v>
      </c>
      <c r="C48">
        <v>230.1966203691858</v>
      </c>
      <c r="D48">
        <v>0.3836942092790344</v>
      </c>
      <c r="E48">
        <v>52.4941554942822</v>
      </c>
      <c r="F48">
        <v>138.6908696646047</v>
      </c>
      <c r="G48">
        <v>33425.97937569157</v>
      </c>
      <c r="H48">
        <v>0.3660822261528525</v>
      </c>
      <c r="I48">
        <v>0.1521764421413882</v>
      </c>
      <c r="J48">
        <v>9.3325491002063</v>
      </c>
      <c r="K48">
        <v>2.832520156706467</v>
      </c>
      <c r="L48">
        <v>919.6754564191301</v>
      </c>
      <c r="M48">
        <v>463.2279481153334</v>
      </c>
      <c r="N48">
        <v>4030.461179017871</v>
      </c>
    </row>
    <row r="49" spans="1:14">
      <c r="A49">
        <v>47</v>
      </c>
      <c r="B49">
        <v>2.956605397224329</v>
      </c>
      <c r="C49">
        <v>226.5809853766914</v>
      </c>
      <c r="D49">
        <v>0.3849265146207492</v>
      </c>
      <c r="E49">
        <v>51.97418144487302</v>
      </c>
      <c r="F49">
        <v>140.9040101921082</v>
      </c>
      <c r="G49">
        <v>33425.97937569156</v>
      </c>
      <c r="H49">
        <v>0.3661137858587828</v>
      </c>
      <c r="I49">
        <v>0.1533631838487912</v>
      </c>
      <c r="J49">
        <v>9.281020029764678</v>
      </c>
      <c r="K49">
        <v>2.832520156706467</v>
      </c>
      <c r="L49">
        <v>919.6754564191301</v>
      </c>
      <c r="M49">
        <v>461.4681235373943</v>
      </c>
      <c r="N49">
        <v>3989.035072711084</v>
      </c>
    </row>
    <row r="50" spans="1:14">
      <c r="A50">
        <v>48</v>
      </c>
      <c r="B50">
        <v>2.975217181582312</v>
      </c>
      <c r="C50">
        <v>228.969678952916</v>
      </c>
      <c r="D50">
        <v>0.3861271582354739</v>
      </c>
      <c r="E50">
        <v>52.28328147222926</v>
      </c>
      <c r="F50">
        <v>139.4340491669221</v>
      </c>
      <c r="G50">
        <v>33425.97937569158</v>
      </c>
      <c r="H50">
        <v>0.3661855210602459</v>
      </c>
      <c r="I50">
        <v>0.1516991091932396</v>
      </c>
      <c r="J50">
        <v>9.253576831702816</v>
      </c>
      <c r="K50">
        <v>2.832520156706467</v>
      </c>
      <c r="L50">
        <v>919.6754564191301</v>
      </c>
      <c r="M50">
        <v>463.8679272323953</v>
      </c>
      <c r="N50">
        <v>3839.054801611297</v>
      </c>
    </row>
    <row r="51" spans="1:14">
      <c r="A51">
        <v>49</v>
      </c>
      <c r="B51">
        <v>3.211201570717205</v>
      </c>
      <c r="C51">
        <v>243.0185024861621</v>
      </c>
      <c r="D51">
        <v>0.3885466199756334</v>
      </c>
      <c r="E51">
        <v>53.76849453236458</v>
      </c>
      <c r="F51">
        <v>131.3734104450471</v>
      </c>
      <c r="G51">
        <v>33425.97937569158</v>
      </c>
      <c r="H51">
        <v>0.3664048792253152</v>
      </c>
      <c r="I51">
        <v>0.1517774585484211</v>
      </c>
      <c r="J51">
        <v>9.45111137461044</v>
      </c>
      <c r="K51">
        <v>2.832520156706467</v>
      </c>
      <c r="L51">
        <v>919.6754564191301</v>
      </c>
      <c r="M51">
        <v>463.6088138578512</v>
      </c>
      <c r="N51">
        <v>3459.480711980684</v>
      </c>
    </row>
    <row r="52" spans="1:14">
      <c r="A52">
        <v>50</v>
      </c>
      <c r="B52">
        <v>3.398541871270872</v>
      </c>
      <c r="C52">
        <v>252.6290652988646</v>
      </c>
      <c r="D52">
        <v>0.3903956853782367</v>
      </c>
      <c r="E52">
        <v>54.74711911066055</v>
      </c>
      <c r="F52">
        <v>126.3756782501888</v>
      </c>
      <c r="G52">
        <v>33425.97937569156</v>
      </c>
      <c r="H52">
        <v>0.3665724529303942</v>
      </c>
      <c r="I52">
        <v>0.1522177531706248</v>
      </c>
      <c r="J52">
        <v>9.591942480215998</v>
      </c>
      <c r="K52">
        <v>2.832520156706467</v>
      </c>
      <c r="L52">
        <v>919.6754564191301</v>
      </c>
      <c r="M52">
        <v>462.8480471488158</v>
      </c>
      <c r="N52">
        <v>3226.879998884359</v>
      </c>
    </row>
    <row r="53" spans="1:14">
      <c r="A53">
        <v>51</v>
      </c>
      <c r="B53">
        <v>3.586333909467367</v>
      </c>
      <c r="C53">
        <v>262.0294000113974</v>
      </c>
      <c r="D53">
        <v>0.3921455038789313</v>
      </c>
      <c r="E53">
        <v>55.70755205725695</v>
      </c>
      <c r="F53">
        <v>121.8419363302995</v>
      </c>
      <c r="G53">
        <v>33425.97937569158</v>
      </c>
      <c r="H53">
        <v>0.3667400906771064</v>
      </c>
      <c r="I53">
        <v>0.1525115846227216</v>
      </c>
      <c r="J53">
        <v>9.72505115882616</v>
      </c>
      <c r="K53">
        <v>2.832520156706467</v>
      </c>
      <c r="L53">
        <v>919.6754564191301</v>
      </c>
      <c r="M53">
        <v>462.3062701265745</v>
      </c>
      <c r="N53">
        <v>3027.543430673178</v>
      </c>
    </row>
    <row r="54" spans="1:14">
      <c r="A54">
        <v>52</v>
      </c>
      <c r="B54">
        <v>3.713013060716568</v>
      </c>
      <c r="C54">
        <v>275.2683569829442</v>
      </c>
      <c r="D54">
        <v>0.3906716845861123</v>
      </c>
      <c r="E54">
        <v>57.24686478252367</v>
      </c>
      <c r="F54">
        <v>115.981981448138</v>
      </c>
      <c r="G54">
        <v>33425.97937569156</v>
      </c>
      <c r="H54">
        <v>0.3667705776010369</v>
      </c>
      <c r="I54">
        <v>0.1527464688108111</v>
      </c>
      <c r="J54">
        <v>9.942836420782053</v>
      </c>
      <c r="K54">
        <v>2.832520156706467</v>
      </c>
      <c r="L54">
        <v>919.6754564191301</v>
      </c>
      <c r="M54">
        <v>461.9416114623417</v>
      </c>
      <c r="N54">
        <v>2966.74245465494</v>
      </c>
    </row>
    <row r="55" spans="1:14">
      <c r="A55">
        <v>53</v>
      </c>
      <c r="B55">
        <v>3.786667972425045</v>
      </c>
      <c r="C55">
        <v>280.7091008549358</v>
      </c>
      <c r="D55">
        <v>0.3905683680943781</v>
      </c>
      <c r="E55">
        <v>57.84752759068286</v>
      </c>
      <c r="F55">
        <v>113.7340021239781</v>
      </c>
      <c r="G55">
        <v>33425.97937569157</v>
      </c>
      <c r="H55">
        <v>0.3668091273566333</v>
      </c>
      <c r="I55">
        <v>0.1529887876027394</v>
      </c>
      <c r="J55">
        <v>10.02808634753518</v>
      </c>
      <c r="K55">
        <v>2.832520156706467</v>
      </c>
      <c r="L55">
        <v>919.6754564191301</v>
      </c>
      <c r="M55">
        <v>461.5619185323009</v>
      </c>
      <c r="N55">
        <v>2918.462478419213</v>
      </c>
    </row>
    <row r="56" spans="1:14">
      <c r="A56">
        <v>54</v>
      </c>
      <c r="B56">
        <v>3.791644327525147</v>
      </c>
      <c r="C56">
        <v>281.9437176338596</v>
      </c>
      <c r="D56">
        <v>0.3902187973340818</v>
      </c>
      <c r="E56">
        <v>57.99886474809432</v>
      </c>
      <c r="F56">
        <v>113.2359668829916</v>
      </c>
      <c r="G56">
        <v>33425.97937569156</v>
      </c>
      <c r="H56">
        <v>0.3667994769535671</v>
      </c>
      <c r="I56">
        <v>0.1530560508325585</v>
      </c>
      <c r="J56">
        <v>10.05101555356776</v>
      </c>
      <c r="K56">
        <v>2.832520156706467</v>
      </c>
      <c r="L56">
        <v>919.6754564191301</v>
      </c>
      <c r="M56">
        <v>461.4699267748889</v>
      </c>
      <c r="N56">
        <v>2924.212993484369</v>
      </c>
    </row>
    <row r="57" spans="1:14">
      <c r="A57">
        <v>55</v>
      </c>
      <c r="B57">
        <v>3.953090114758446</v>
      </c>
      <c r="C57">
        <v>288.8855835099086</v>
      </c>
      <c r="D57">
        <v>0.3920702687052199</v>
      </c>
      <c r="E57">
        <v>58.67385218837656</v>
      </c>
      <c r="F57">
        <v>110.5149280381456</v>
      </c>
      <c r="G57">
        <v>33425.97937569157</v>
      </c>
      <c r="H57">
        <v>0.366962148396933</v>
      </c>
      <c r="I57">
        <v>0.1532476632458728</v>
      </c>
      <c r="J57">
        <v>10.13297428807022</v>
      </c>
      <c r="K57">
        <v>2.832520156706467</v>
      </c>
      <c r="L57">
        <v>919.6754564191301</v>
      </c>
      <c r="M57">
        <v>461.0850048678859</v>
      </c>
      <c r="N57">
        <v>2770.778936386798</v>
      </c>
    </row>
    <row r="58" spans="1:14">
      <c r="A58">
        <v>56</v>
      </c>
      <c r="B58">
        <v>4.098374544355596</v>
      </c>
      <c r="C58">
        <v>296.2625623836682</v>
      </c>
      <c r="D58">
        <v>0.3932929812973938</v>
      </c>
      <c r="E58">
        <v>59.43529775386101</v>
      </c>
      <c r="F58">
        <v>107.7630910094876</v>
      </c>
      <c r="G58">
        <v>33425.97937569155</v>
      </c>
      <c r="H58">
        <v>0.3670965580819722</v>
      </c>
      <c r="I58">
        <v>0.1532717993676089</v>
      </c>
      <c r="J58">
        <v>10.22263055955145</v>
      </c>
      <c r="K58">
        <v>2.832520156706467</v>
      </c>
      <c r="L58">
        <v>919.6754564191301</v>
      </c>
      <c r="M58">
        <v>460.962756165062</v>
      </c>
      <c r="N58">
        <v>2653.413672825821</v>
      </c>
    </row>
    <row r="59" spans="1:14">
      <c r="A59">
        <v>57</v>
      </c>
      <c r="B59">
        <v>4.1971912691088</v>
      </c>
      <c r="C59">
        <v>297.1729692475604</v>
      </c>
      <c r="D59">
        <v>0.3949963853230505</v>
      </c>
      <c r="E59">
        <v>59.42371126144613</v>
      </c>
      <c r="F59">
        <v>107.432952444134</v>
      </c>
      <c r="G59">
        <v>33425.97937569155</v>
      </c>
      <c r="H59">
        <v>0.3672055483618703</v>
      </c>
      <c r="I59">
        <v>0.153678698826797</v>
      </c>
      <c r="J59">
        <v>10.23374228562611</v>
      </c>
      <c r="K59">
        <v>2.832520156706467</v>
      </c>
      <c r="L59">
        <v>919.6754564191301</v>
      </c>
      <c r="M59">
        <v>460.3013063442433</v>
      </c>
      <c r="N59">
        <v>2580.063386313885</v>
      </c>
    </row>
    <row r="60" spans="1:14">
      <c r="A60">
        <v>58</v>
      </c>
      <c r="B60">
        <v>4.202662015183562</v>
      </c>
      <c r="C60">
        <v>295.9611598428445</v>
      </c>
      <c r="D60">
        <v>0.3953841727674845</v>
      </c>
      <c r="E60">
        <v>59.2621187531191</v>
      </c>
      <c r="F60">
        <v>107.8728353741013</v>
      </c>
      <c r="G60">
        <v>33425.97937569158</v>
      </c>
      <c r="H60">
        <v>0.3672175444801357</v>
      </c>
      <c r="I60">
        <v>0.1537894692724783</v>
      </c>
      <c r="J60">
        <v>10.21811763316574</v>
      </c>
      <c r="K60">
        <v>2.832520156706467</v>
      </c>
      <c r="L60">
        <v>919.6754564191301</v>
      </c>
      <c r="M60">
        <v>460.1332294550137</v>
      </c>
      <c r="N60">
        <v>2576.272033847404</v>
      </c>
    </row>
    <row r="61" spans="1:14">
      <c r="A61">
        <v>59</v>
      </c>
      <c r="B61">
        <v>4.323242923252439</v>
      </c>
      <c r="C61">
        <v>303.200996073897</v>
      </c>
      <c r="D61">
        <v>0.3960477571864916</v>
      </c>
      <c r="E61">
        <v>60.04495930553576</v>
      </c>
      <c r="F61">
        <v>105.2970467982042</v>
      </c>
      <c r="G61">
        <v>33425.97937569156</v>
      </c>
      <c r="H61">
        <v>0.367323380768772</v>
      </c>
      <c r="I61">
        <v>0.1535976857765576</v>
      </c>
      <c r="J61">
        <v>10.30506027349312</v>
      </c>
      <c r="K61">
        <v>2.832520156706467</v>
      </c>
      <c r="L61">
        <v>919.6754564191301</v>
      </c>
      <c r="M61">
        <v>460.3424363590493</v>
      </c>
      <c r="N61">
        <v>2493.155454115813</v>
      </c>
    </row>
    <row r="62" spans="1:14">
      <c r="A62">
        <v>60</v>
      </c>
      <c r="B62">
        <v>4.424096097579375</v>
      </c>
      <c r="C62">
        <v>304.154228200527</v>
      </c>
      <c r="D62">
        <v>0.3976845156058715</v>
      </c>
      <c r="E62">
        <v>60.05130698748458</v>
      </c>
      <c r="F62">
        <v>104.9670414307262</v>
      </c>
      <c r="G62">
        <v>33425.97937569157</v>
      </c>
      <c r="H62">
        <v>0.3674315439228559</v>
      </c>
      <c r="I62">
        <v>0.1538125039285206</v>
      </c>
      <c r="J62">
        <v>10.31556994853892</v>
      </c>
      <c r="K62">
        <v>2.832520156706467</v>
      </c>
      <c r="L62">
        <v>919.6754564191301</v>
      </c>
      <c r="M62">
        <v>459.9614666182606</v>
      </c>
      <c r="N62">
        <v>2430.461430816026</v>
      </c>
    </row>
    <row r="63" spans="1:14">
      <c r="A63">
        <v>61</v>
      </c>
      <c r="B63">
        <v>4.431829603717503</v>
      </c>
      <c r="C63">
        <v>303.0032511509793</v>
      </c>
      <c r="D63">
        <v>0.3980786261629805</v>
      </c>
      <c r="E63">
        <v>59.89767867392637</v>
      </c>
      <c r="F63">
        <v>105.3657653889238</v>
      </c>
      <c r="G63">
        <v>33425.97937569156</v>
      </c>
      <c r="H63">
        <v>0.3674443977800486</v>
      </c>
      <c r="I63">
        <v>0.1538998530131783</v>
      </c>
      <c r="J63">
        <v>10.30115836783663</v>
      </c>
      <c r="K63">
        <v>2.832520156706467</v>
      </c>
      <c r="L63">
        <v>919.6754564191301</v>
      </c>
      <c r="M63">
        <v>459.8269414445564</v>
      </c>
      <c r="N63">
        <v>2427.021734934834</v>
      </c>
    </row>
    <row r="64" spans="1:14">
      <c r="A64">
        <v>62</v>
      </c>
      <c r="B64">
        <v>4.529557321472963</v>
      </c>
      <c r="C64">
        <v>309.141325809663</v>
      </c>
      <c r="D64">
        <v>0.3984960815592853</v>
      </c>
      <c r="E64">
        <v>60.56865349262652</v>
      </c>
      <c r="F64">
        <v>103.2737030199323</v>
      </c>
      <c r="G64">
        <v>33425.97937569156</v>
      </c>
      <c r="H64">
        <v>0.3675290935093311</v>
      </c>
      <c r="I64">
        <v>0.1536899699407093</v>
      </c>
      <c r="J64">
        <v>10.37431594665183</v>
      </c>
      <c r="K64">
        <v>2.832520156706467</v>
      </c>
      <c r="L64">
        <v>919.6754564191301</v>
      </c>
      <c r="M64">
        <v>460.0757023954826</v>
      </c>
      <c r="N64">
        <v>2367.428997611406</v>
      </c>
    </row>
    <row r="65" spans="1:14">
      <c r="A65">
        <v>63</v>
      </c>
      <c r="B65">
        <v>4.538349446719852</v>
      </c>
      <c r="C65">
        <v>309.7252843022101</v>
      </c>
      <c r="D65">
        <v>0.3984596955872675</v>
      </c>
      <c r="E65">
        <v>60.63092930248244</v>
      </c>
      <c r="F65">
        <v>103.0789899661654</v>
      </c>
      <c r="G65">
        <v>33425.97937569156</v>
      </c>
      <c r="H65">
        <v>0.3675325158998171</v>
      </c>
      <c r="I65">
        <v>0.153755594628157</v>
      </c>
      <c r="J65">
        <v>10.38395119754676</v>
      </c>
      <c r="K65">
        <v>2.832520156706467</v>
      </c>
      <c r="L65">
        <v>919.6754564191301</v>
      </c>
      <c r="M65">
        <v>459.9785023945304</v>
      </c>
      <c r="N65">
        <v>2364.451999547658</v>
      </c>
    </row>
    <row r="66" spans="1:14">
      <c r="A66">
        <v>64</v>
      </c>
      <c r="B66">
        <v>4.646411252906432</v>
      </c>
      <c r="C66">
        <v>310.1809089638849</v>
      </c>
      <c r="D66">
        <v>0.4002919589663969</v>
      </c>
      <c r="E66">
        <v>60.57933941052803</v>
      </c>
      <c r="F66">
        <v>102.927577262895</v>
      </c>
      <c r="G66">
        <v>33425.97937569156</v>
      </c>
      <c r="H66">
        <v>0.3676503223106988</v>
      </c>
      <c r="I66">
        <v>0.1538195746938529</v>
      </c>
      <c r="J66">
        <v>10.38631406483672</v>
      </c>
      <c r="K66">
        <v>2.832520156706467</v>
      </c>
      <c r="L66">
        <v>919.6754564191301</v>
      </c>
      <c r="M66">
        <v>459.8098638661114</v>
      </c>
      <c r="N66">
        <v>2306.104693708635</v>
      </c>
    </row>
    <row r="67" spans="1:14">
      <c r="A67">
        <v>65</v>
      </c>
      <c r="B67">
        <v>4.642308021956324</v>
      </c>
      <c r="C67">
        <v>311.2605211644442</v>
      </c>
      <c r="D67">
        <v>0.3998980432463443</v>
      </c>
      <c r="E67">
        <v>60.71407941652969</v>
      </c>
      <c r="F67">
        <v>102.5705712803459</v>
      </c>
      <c r="G67">
        <v>33425.97937569157</v>
      </c>
      <c r="H67">
        <v>0.3676367071698925</v>
      </c>
      <c r="I67">
        <v>0.1539039306733329</v>
      </c>
      <c r="J67">
        <v>10.40365580214339</v>
      </c>
      <c r="K67">
        <v>2.832520156706467</v>
      </c>
      <c r="L67">
        <v>919.6754564191301</v>
      </c>
      <c r="M67">
        <v>459.6967771143873</v>
      </c>
      <c r="N67">
        <v>2310.405947833243</v>
      </c>
    </row>
    <row r="68" spans="1:14">
      <c r="A68">
        <v>66</v>
      </c>
      <c r="B68">
        <v>4.729668830693101</v>
      </c>
      <c r="C68">
        <v>315.3472152748627</v>
      </c>
      <c r="D68">
        <v>0.4005264444321893</v>
      </c>
      <c r="E68">
        <v>61.13986345406452</v>
      </c>
      <c r="F68">
        <v>101.2413236153926</v>
      </c>
      <c r="G68">
        <v>33425.97937569156</v>
      </c>
      <c r="H68">
        <v>0.3677169353865216</v>
      </c>
      <c r="I68">
        <v>0.1537705200854031</v>
      </c>
      <c r="J68">
        <v>10.45125544471255</v>
      </c>
      <c r="K68">
        <v>2.832520156706467</v>
      </c>
      <c r="L68">
        <v>919.6754564191301</v>
      </c>
      <c r="M68">
        <v>459.8377872948423</v>
      </c>
      <c r="N68">
        <v>2263.866682321887</v>
      </c>
    </row>
    <row r="69" spans="1:14">
      <c r="A69">
        <v>67</v>
      </c>
      <c r="B69">
        <v>4.724238906834074</v>
      </c>
      <c r="C69">
        <v>316.3762528806495</v>
      </c>
      <c r="D69">
        <v>0.4001359135451028</v>
      </c>
      <c r="E69">
        <v>61.26967062351419</v>
      </c>
      <c r="F69">
        <v>100.9120285804104</v>
      </c>
      <c r="G69">
        <v>33425.97937569157</v>
      </c>
      <c r="H69">
        <v>0.367702670217457</v>
      </c>
      <c r="I69">
        <v>0.1538459155047274</v>
      </c>
      <c r="J69">
        <v>10.46725856309239</v>
      </c>
      <c r="K69">
        <v>2.832520156706467</v>
      </c>
      <c r="L69">
        <v>919.6754564191301</v>
      </c>
      <c r="M69">
        <v>459.7379877249244</v>
      </c>
      <c r="N69">
        <v>2268.361098402008</v>
      </c>
    </row>
    <row r="70" spans="1:14">
      <c r="A70">
        <v>68</v>
      </c>
      <c r="B70">
        <v>4.797603478151975</v>
      </c>
      <c r="C70">
        <v>319.6881335894792</v>
      </c>
      <c r="D70">
        <v>0.4006789714852385</v>
      </c>
      <c r="E70">
        <v>61.6123452384853</v>
      </c>
      <c r="F70">
        <v>99.8666078543052</v>
      </c>
      <c r="G70">
        <v>33425.97937569155</v>
      </c>
      <c r="H70">
        <v>0.3677704362862521</v>
      </c>
      <c r="I70">
        <v>0.1537395821433637</v>
      </c>
      <c r="J70">
        <v>10.50539821044926</v>
      </c>
      <c r="K70">
        <v>2.832520156706467</v>
      </c>
      <c r="L70">
        <v>919.6754564191301</v>
      </c>
      <c r="M70">
        <v>459.8480138859046</v>
      </c>
      <c r="N70">
        <v>2230.89398823098</v>
      </c>
    </row>
    <row r="71" spans="1:14">
      <c r="A71">
        <v>69</v>
      </c>
      <c r="B71">
        <v>4.797114385486648</v>
      </c>
      <c r="C71">
        <v>319.4964729758821</v>
      </c>
      <c r="D71">
        <v>0.4006480829371436</v>
      </c>
      <c r="E71">
        <v>61.58136870507131</v>
      </c>
      <c r="F71">
        <v>99.92651616928887</v>
      </c>
      <c r="G71">
        <v>33425.97937569156</v>
      </c>
      <c r="H71">
        <v>0.3677665361048341</v>
      </c>
      <c r="I71">
        <v>0.1539129010700296</v>
      </c>
      <c r="J71">
        <v>10.50744566911906</v>
      </c>
      <c r="K71">
        <v>2.832520156706467</v>
      </c>
      <c r="L71">
        <v>919.6754564191301</v>
      </c>
      <c r="M71">
        <v>459.5999985405139</v>
      </c>
      <c r="N71">
        <v>2233.859284366234</v>
      </c>
    </row>
    <row r="72" spans="1:14">
      <c r="A72">
        <v>70</v>
      </c>
      <c r="B72">
        <v>4.849059115157611</v>
      </c>
      <c r="C72">
        <v>323.009280533651</v>
      </c>
      <c r="D72">
        <v>0.4008163961072012</v>
      </c>
      <c r="E72">
        <v>61.97582488422791</v>
      </c>
      <c r="F72">
        <v>98.83979005219076</v>
      </c>
      <c r="G72">
        <v>33425.97937569158</v>
      </c>
      <c r="H72">
        <v>0.3678128766443479</v>
      </c>
      <c r="I72">
        <v>0.1536673509068532</v>
      </c>
      <c r="J72">
        <v>10.54496060591962</v>
      </c>
      <c r="K72">
        <v>2.832520156706467</v>
      </c>
      <c r="L72">
        <v>919.6754564191301</v>
      </c>
      <c r="M72">
        <v>459.9252022875154</v>
      </c>
      <c r="N72">
        <v>2205.551861675834</v>
      </c>
    </row>
    <row r="73" spans="1:14">
      <c r="A73">
        <v>71</v>
      </c>
      <c r="B73">
        <v>4.848722787907435</v>
      </c>
      <c r="C73">
        <v>322.8047401522661</v>
      </c>
      <c r="D73">
        <v>0.4007700569418198</v>
      </c>
      <c r="E73">
        <v>61.94245445325037</v>
      </c>
      <c r="F73">
        <v>98.90241840251718</v>
      </c>
      <c r="G73">
        <v>33425.97937569157</v>
      </c>
      <c r="H73">
        <v>0.3678078231094147</v>
      </c>
      <c r="I73">
        <v>0.1538664606018239</v>
      </c>
      <c r="J73">
        <v>10.54762911532282</v>
      </c>
      <c r="K73">
        <v>2.832520156706467</v>
      </c>
      <c r="L73">
        <v>919.6754564191301</v>
      </c>
      <c r="M73">
        <v>459.6404278364594</v>
      </c>
      <c r="N73">
        <v>2209.071900293023</v>
      </c>
    </row>
    <row r="74" spans="1:14">
      <c r="A74">
        <v>72</v>
      </c>
      <c r="B74">
        <v>4.954623011748573</v>
      </c>
      <c r="C74">
        <v>330.1581784354893</v>
      </c>
      <c r="D74">
        <v>0.4006354200319414</v>
      </c>
      <c r="E74">
        <v>62.73241563801331</v>
      </c>
      <c r="F74">
        <v>96.69961720816018</v>
      </c>
      <c r="G74">
        <v>33425.97937569157</v>
      </c>
      <c r="H74">
        <v>0.3678733917487749</v>
      </c>
      <c r="I74">
        <v>0.1542804675872561</v>
      </c>
      <c r="J74">
        <v>10.6494084392369</v>
      </c>
      <c r="K74">
        <v>2.832520156706467</v>
      </c>
      <c r="L74">
        <v>919.6754564191301</v>
      </c>
      <c r="M74">
        <v>459.0015952844835</v>
      </c>
      <c r="N74">
        <v>2169.635205990672</v>
      </c>
    </row>
    <row r="75" spans="1:14">
      <c r="A75">
        <v>73</v>
      </c>
      <c r="B75">
        <v>4.978440931765485</v>
      </c>
      <c r="C75">
        <v>332.4140509146717</v>
      </c>
      <c r="D75">
        <v>0.4004934568287033</v>
      </c>
      <c r="E75">
        <v>62.99208445103783</v>
      </c>
      <c r="F75">
        <v>96.04338139439982</v>
      </c>
      <c r="G75">
        <v>33425.97937569156</v>
      </c>
      <c r="H75">
        <v>0.3678867326592066</v>
      </c>
      <c r="I75">
        <v>0.1542371627498557</v>
      </c>
      <c r="J75">
        <v>10.67621800087366</v>
      </c>
      <c r="K75">
        <v>2.832520156706467</v>
      </c>
      <c r="L75">
        <v>919.6754564191301</v>
      </c>
      <c r="M75">
        <v>459.0552364862623</v>
      </c>
      <c r="N75">
        <v>2159.798467622395</v>
      </c>
    </row>
    <row r="76" spans="1:14">
      <c r="A76">
        <v>74</v>
      </c>
      <c r="B76">
        <v>5.197152624614088</v>
      </c>
      <c r="C76">
        <v>348.1697328703351</v>
      </c>
      <c r="D76">
        <v>0.4004103947223404</v>
      </c>
      <c r="E76">
        <v>64.7311968630644</v>
      </c>
      <c r="F76">
        <v>91.69714210840135</v>
      </c>
      <c r="G76">
        <v>33425.97937569157</v>
      </c>
      <c r="H76">
        <v>0.3680395464937721</v>
      </c>
      <c r="I76">
        <v>0.1542693225456403</v>
      </c>
      <c r="J76">
        <v>10.86366832536952</v>
      </c>
      <c r="K76">
        <v>2.832520156706467</v>
      </c>
      <c r="L76">
        <v>919.6754564191301</v>
      </c>
      <c r="M76">
        <v>458.9104805031606</v>
      </c>
      <c r="N76">
        <v>2072.764241029984</v>
      </c>
    </row>
    <row r="77" spans="1:14">
      <c r="A77">
        <v>75</v>
      </c>
      <c r="B77">
        <v>5.388132572203817</v>
      </c>
      <c r="C77">
        <v>361.0631829439293</v>
      </c>
      <c r="D77">
        <v>0.4003775765433758</v>
      </c>
      <c r="E77">
        <v>66.13147272647929</v>
      </c>
      <c r="F77">
        <v>88.42266667164782</v>
      </c>
      <c r="G77">
        <v>33425.97937569157</v>
      </c>
      <c r="H77">
        <v>0.3681667283859287</v>
      </c>
      <c r="I77">
        <v>0.1545742554454431</v>
      </c>
      <c r="J77">
        <v>11.01738832802156</v>
      </c>
      <c r="K77">
        <v>2.832520156706467</v>
      </c>
      <c r="L77">
        <v>919.6754564191301</v>
      </c>
      <c r="M77">
        <v>458.3911552251676</v>
      </c>
      <c r="N77">
        <v>2007.456924738352</v>
      </c>
    </row>
    <row r="78" spans="1:14">
      <c r="A78">
        <v>76</v>
      </c>
      <c r="B78">
        <v>5.639947069559905</v>
      </c>
      <c r="C78">
        <v>369.4614244325516</v>
      </c>
      <c r="D78">
        <v>0.4023294872313706</v>
      </c>
      <c r="E78">
        <v>66.93149767019113</v>
      </c>
      <c r="F78">
        <v>86.41272772087105</v>
      </c>
      <c r="G78">
        <v>33425.97937569156</v>
      </c>
      <c r="H78">
        <v>0.3683945848291152</v>
      </c>
      <c r="I78">
        <v>0.154590309478552</v>
      </c>
      <c r="J78">
        <v>11.11330865834895</v>
      </c>
      <c r="K78">
        <v>2.832520156706467</v>
      </c>
      <c r="L78">
        <v>919.6754564191301</v>
      </c>
      <c r="M78">
        <v>458.2215193869382</v>
      </c>
      <c r="N78">
        <v>1920.115323152848</v>
      </c>
    </row>
    <row r="79" spans="1:14">
      <c r="A79">
        <v>77</v>
      </c>
      <c r="B79">
        <v>5.748463677212779</v>
      </c>
      <c r="C79">
        <v>374.0562134019667</v>
      </c>
      <c r="D79">
        <v>0.4029348854291799</v>
      </c>
      <c r="E79">
        <v>67.39813117653058</v>
      </c>
      <c r="F79">
        <v>85.35126093079197</v>
      </c>
      <c r="G79">
        <v>33425.97937569157</v>
      </c>
      <c r="H79">
        <v>0.368487433533106</v>
      </c>
      <c r="I79">
        <v>0.1545783966754465</v>
      </c>
      <c r="J79">
        <v>11.1642996342683</v>
      </c>
      <c r="K79">
        <v>2.832520156706467</v>
      </c>
      <c r="L79">
        <v>919.6754564191301</v>
      </c>
      <c r="M79">
        <v>458.1788622830652</v>
      </c>
      <c r="N79">
        <v>1886.27715245234</v>
      </c>
    </row>
    <row r="80" spans="1:14">
      <c r="A80">
        <v>78</v>
      </c>
      <c r="B80">
        <v>5.742285846350798</v>
      </c>
      <c r="C80">
        <v>374.9384904429893</v>
      </c>
      <c r="D80">
        <v>0.4025723784995439</v>
      </c>
      <c r="E80">
        <v>67.50681113518628</v>
      </c>
      <c r="F80">
        <v>85.15041876638095</v>
      </c>
      <c r="G80">
        <v>33425.97937569157</v>
      </c>
      <c r="H80">
        <v>0.3684697208367092</v>
      </c>
      <c r="I80">
        <v>0.1547276595291832</v>
      </c>
      <c r="J80">
        <v>11.17675594040125</v>
      </c>
      <c r="K80">
        <v>2.832520156706467</v>
      </c>
      <c r="L80">
        <v>919.6754564191301</v>
      </c>
      <c r="M80">
        <v>457.9767917566107</v>
      </c>
      <c r="N80">
        <v>1890.482888898726</v>
      </c>
    </row>
    <row r="81" spans="1:14">
      <c r="A81">
        <v>79</v>
      </c>
      <c r="B81">
        <v>5.904944282622369</v>
      </c>
      <c r="C81">
        <v>387.5573171978724</v>
      </c>
      <c r="D81">
        <v>0.4021552895504348</v>
      </c>
      <c r="E81">
        <v>68.89386451488582</v>
      </c>
      <c r="F81">
        <v>82.37792980839252</v>
      </c>
      <c r="G81">
        <v>33425.97937569156</v>
      </c>
      <c r="H81">
        <v>0.3685696489121347</v>
      </c>
      <c r="I81">
        <v>0.1550489732871577</v>
      </c>
      <c r="J81">
        <v>11.31619524583892</v>
      </c>
      <c r="K81">
        <v>2.832520156706467</v>
      </c>
      <c r="L81">
        <v>919.6754564191301</v>
      </c>
      <c r="M81">
        <v>457.4544462319089</v>
      </c>
      <c r="N81">
        <v>1844.814070170816</v>
      </c>
    </row>
    <row r="82" spans="1:14">
      <c r="A82">
        <v>80</v>
      </c>
      <c r="B82">
        <v>6.080503154922142</v>
      </c>
      <c r="C82">
        <v>400.0412201528568</v>
      </c>
      <c r="D82">
        <v>0.4019767029392461</v>
      </c>
      <c r="E82">
        <v>70.25174246528759</v>
      </c>
      <c r="F82">
        <v>79.80719951972996</v>
      </c>
      <c r="G82">
        <v>33425.97937569156</v>
      </c>
      <c r="H82">
        <v>0.3686849967032508</v>
      </c>
      <c r="I82">
        <v>0.1553481949363575</v>
      </c>
      <c r="J82">
        <v>11.44913673210326</v>
      </c>
      <c r="K82">
        <v>2.832520156706467</v>
      </c>
      <c r="L82">
        <v>919.6754564191301</v>
      </c>
      <c r="M82">
        <v>456.9554340565086</v>
      </c>
      <c r="N82">
        <v>1797.885116362444</v>
      </c>
    </row>
    <row r="83" spans="1:14">
      <c r="A83">
        <v>81</v>
      </c>
      <c r="B83">
        <v>6.214550837120826</v>
      </c>
      <c r="C83">
        <v>405.9768068181248</v>
      </c>
      <c r="D83">
        <v>0.4024543068114103</v>
      </c>
      <c r="E83">
        <v>70.84404947223308</v>
      </c>
      <c r="F83">
        <v>78.64037781635636</v>
      </c>
      <c r="G83">
        <v>33425.97937569156</v>
      </c>
      <c r="H83">
        <v>0.3687849459110735</v>
      </c>
      <c r="I83">
        <v>0.155660698209876</v>
      </c>
      <c r="J83">
        <v>11.51755946374098</v>
      </c>
      <c r="K83">
        <v>2.832520156706467</v>
      </c>
      <c r="L83">
        <v>919.6754564191301</v>
      </c>
      <c r="M83">
        <v>456.4492351601313</v>
      </c>
      <c r="N83">
        <v>1765.756574347448</v>
      </c>
    </row>
    <row r="84" spans="1:14">
      <c r="A84">
        <v>82</v>
      </c>
      <c r="B84">
        <v>6.17794676345324</v>
      </c>
      <c r="C84">
        <v>406.5936434338873</v>
      </c>
      <c r="D84">
        <v>0.4018230435456827</v>
      </c>
      <c r="E84">
        <v>70.94896754241927</v>
      </c>
      <c r="F84">
        <v>78.52107377582871</v>
      </c>
      <c r="G84">
        <v>33425.97937569157</v>
      </c>
      <c r="H84">
        <v>0.3687403611903585</v>
      </c>
      <c r="I84">
        <v>0.1557400463178312</v>
      </c>
      <c r="J84">
        <v>11.52286723023406</v>
      </c>
      <c r="K84">
        <v>2.832520156706467</v>
      </c>
      <c r="L84">
        <v>919.6754564191301</v>
      </c>
      <c r="M84">
        <v>456.3659032824527</v>
      </c>
      <c r="N84">
        <v>1776.297128965324</v>
      </c>
    </row>
    <row r="85" spans="1:14">
      <c r="A85">
        <v>83</v>
      </c>
      <c r="B85">
        <v>6.261041196975882</v>
      </c>
      <c r="C85">
        <v>410.9825739880067</v>
      </c>
      <c r="D85">
        <v>0.4020827224568186</v>
      </c>
      <c r="E85">
        <v>71.40935563485468</v>
      </c>
      <c r="F85">
        <v>77.68253812578176</v>
      </c>
      <c r="G85">
        <v>33425.97937569156</v>
      </c>
      <c r="H85">
        <v>0.3688067594210649</v>
      </c>
      <c r="I85">
        <v>0.1557723825614792</v>
      </c>
      <c r="J85">
        <v>11.56708954061172</v>
      </c>
      <c r="K85">
        <v>2.832520156706467</v>
      </c>
      <c r="L85">
        <v>919.6754564191301</v>
      </c>
      <c r="M85">
        <v>456.277690423448</v>
      </c>
      <c r="N85">
        <v>1754.534154547385</v>
      </c>
    </row>
    <row r="86" spans="1:14">
      <c r="A86">
        <v>84</v>
      </c>
      <c r="B86">
        <v>6.235746731281846</v>
      </c>
      <c r="C86">
        <v>411.4478728926805</v>
      </c>
      <c r="D86">
        <v>0.4016191000811667</v>
      </c>
      <c r="E86">
        <v>71.48657345441737</v>
      </c>
      <c r="F86">
        <v>77.59468835845136</v>
      </c>
      <c r="G86">
        <v>33425.97937569157</v>
      </c>
      <c r="H86">
        <v>0.3687736667667871</v>
      </c>
      <c r="I86">
        <v>0.1558488279178754</v>
      </c>
      <c r="J86">
        <v>11.57152986613131</v>
      </c>
      <c r="K86">
        <v>2.832520156706467</v>
      </c>
      <c r="L86">
        <v>919.6754564191301</v>
      </c>
      <c r="M86">
        <v>456.1912260954771</v>
      </c>
      <c r="N86">
        <v>1762.310525962207</v>
      </c>
    </row>
    <row r="87" spans="1:14">
      <c r="A87">
        <v>85</v>
      </c>
      <c r="B87">
        <v>6.364256396378483</v>
      </c>
      <c r="C87">
        <v>421.7557329440929</v>
      </c>
      <c r="D87">
        <v>0.4013768835816711</v>
      </c>
      <c r="E87">
        <v>72.62916420475061</v>
      </c>
      <c r="F87">
        <v>75.69824658930558</v>
      </c>
      <c r="G87">
        <v>33425.97937569158</v>
      </c>
      <c r="H87">
        <v>0.3688591312151612</v>
      </c>
      <c r="I87">
        <v>0.155910836196837</v>
      </c>
      <c r="J87">
        <v>11.66888682185722</v>
      </c>
      <c r="K87">
        <v>2.832520156706467</v>
      </c>
      <c r="L87">
        <v>919.6754564191301</v>
      </c>
      <c r="M87">
        <v>456.0490911026999</v>
      </c>
      <c r="N87">
        <v>1729.077583087753</v>
      </c>
    </row>
    <row r="88" spans="1:14">
      <c r="A88">
        <v>86</v>
      </c>
      <c r="B88">
        <v>6.476775899575678</v>
      </c>
      <c r="C88">
        <v>430.8430072199448</v>
      </c>
      <c r="D88">
        <v>0.4010835464512158</v>
      </c>
      <c r="E88">
        <v>73.62867035798412</v>
      </c>
      <c r="F88">
        <v>74.10163084428801</v>
      </c>
      <c r="G88">
        <v>33425.97937569156</v>
      </c>
      <c r="H88">
        <v>0.3689268309252783</v>
      </c>
      <c r="I88">
        <v>0.1561275152254721</v>
      </c>
      <c r="J88">
        <v>11.75597504611769</v>
      </c>
      <c r="K88">
        <v>2.832520156706467</v>
      </c>
      <c r="L88">
        <v>919.6754564191301</v>
      </c>
      <c r="M88">
        <v>455.7011948495941</v>
      </c>
      <c r="N88">
        <v>1703.091455551084</v>
      </c>
    </row>
    <row r="89" spans="1:14">
      <c r="A89">
        <v>87</v>
      </c>
      <c r="B89">
        <v>6.545433737889169</v>
      </c>
      <c r="C89">
        <v>434.4440259984653</v>
      </c>
      <c r="D89">
        <v>0.4012224434406114</v>
      </c>
      <c r="E89">
        <v>73.99662233189346</v>
      </c>
      <c r="F89">
        <v>73.48741739394529</v>
      </c>
      <c r="G89">
        <v>33425.97937569156</v>
      </c>
      <c r="H89">
        <v>0.3689754361947823</v>
      </c>
      <c r="I89">
        <v>0.1563186665454966</v>
      </c>
      <c r="J89">
        <v>11.79384794801289</v>
      </c>
      <c r="K89">
        <v>2.832520156706467</v>
      </c>
      <c r="L89">
        <v>919.6754564191301</v>
      </c>
      <c r="M89">
        <v>455.4021285591612</v>
      </c>
      <c r="N89">
        <v>1688.324901726829</v>
      </c>
    </row>
    <row r="90" spans="1:14">
      <c r="A90">
        <v>88</v>
      </c>
      <c r="B90">
        <v>6.558850537560402</v>
      </c>
      <c r="C90">
        <v>433.9722888143634</v>
      </c>
      <c r="D90">
        <v>0.4014741174169241</v>
      </c>
      <c r="E90">
        <v>73.92833353548433</v>
      </c>
      <c r="F90">
        <v>73.56729979252673</v>
      </c>
      <c r="G90">
        <v>33425.97937569156</v>
      </c>
      <c r="H90">
        <v>0.3689923250115344</v>
      </c>
      <c r="I90">
        <v>0.1562953477381382</v>
      </c>
      <c r="J90">
        <v>11.79041094189408</v>
      </c>
      <c r="K90">
        <v>2.832520156706467</v>
      </c>
      <c r="L90">
        <v>919.6754564191301</v>
      </c>
      <c r="M90">
        <v>455.4239456235131</v>
      </c>
      <c r="N90">
        <v>1685.090336484981</v>
      </c>
    </row>
    <row r="91" spans="1:14">
      <c r="A91">
        <v>89</v>
      </c>
      <c r="B91">
        <v>6.519291153786629</v>
      </c>
      <c r="C91">
        <v>438.6865356981141</v>
      </c>
      <c r="D91">
        <v>0.4001000422893355</v>
      </c>
      <c r="E91">
        <v>74.53949910976189</v>
      </c>
      <c r="F91">
        <v>72.77672523513583</v>
      </c>
      <c r="G91">
        <v>33425.97937569158</v>
      </c>
      <c r="H91">
        <v>0.3689207419146857</v>
      </c>
      <c r="I91">
        <v>0.1563884735347838</v>
      </c>
      <c r="J91">
        <v>11.82763190957954</v>
      </c>
      <c r="K91">
        <v>2.832520156706467</v>
      </c>
      <c r="L91">
        <v>919.6754564191301</v>
      </c>
      <c r="M91">
        <v>455.339534144933</v>
      </c>
      <c r="N91">
        <v>1696.738065708497</v>
      </c>
    </row>
    <row r="92" spans="1:14">
      <c r="A92">
        <v>90</v>
      </c>
      <c r="B92">
        <v>6.534593896132388</v>
      </c>
      <c r="C92">
        <v>438.0207426272639</v>
      </c>
      <c r="D92">
        <v>0.4004184170049668</v>
      </c>
      <c r="E92">
        <v>74.44474720723356</v>
      </c>
      <c r="F92">
        <v>72.88734611370448</v>
      </c>
      <c r="G92">
        <v>33425.97937569158</v>
      </c>
      <c r="H92">
        <v>0.3689418232600861</v>
      </c>
      <c r="I92">
        <v>0.1563645632522622</v>
      </c>
      <c r="J92">
        <v>11.82273115044865</v>
      </c>
      <c r="K92">
        <v>2.832520156706467</v>
      </c>
      <c r="L92">
        <v>919.6754564191301</v>
      </c>
      <c r="M92">
        <v>455.3594574780868</v>
      </c>
      <c r="N92">
        <v>1692.569265014787</v>
      </c>
    </row>
    <row r="93" spans="1:14">
      <c r="A93">
        <v>91</v>
      </c>
      <c r="B93">
        <v>6.607312620231225</v>
      </c>
      <c r="C93">
        <v>445.6450527542863</v>
      </c>
      <c r="D93">
        <v>0.3999350139543579</v>
      </c>
      <c r="E93">
        <v>75.30327878776313</v>
      </c>
      <c r="F93">
        <v>71.64035430335692</v>
      </c>
      <c r="G93">
        <v>33425.97937569157</v>
      </c>
      <c r="H93">
        <v>0.3689754106936132</v>
      </c>
      <c r="I93">
        <v>0.1565315055610673</v>
      </c>
      <c r="J93">
        <v>11.89088733792583</v>
      </c>
      <c r="K93">
        <v>2.832520156706467</v>
      </c>
      <c r="L93">
        <v>919.6754564191301</v>
      </c>
      <c r="M93">
        <v>455.1046238819349</v>
      </c>
      <c r="N93">
        <v>1677.071275903691</v>
      </c>
    </row>
    <row r="94" spans="1:14">
      <c r="A94">
        <v>92</v>
      </c>
      <c r="B94">
        <v>6.655250852996851</v>
      </c>
      <c r="C94">
        <v>448.8444864292138</v>
      </c>
      <c r="D94">
        <v>0.39991393191763</v>
      </c>
      <c r="E94">
        <v>75.64405411848006</v>
      </c>
      <c r="F94">
        <v>71.12969065710081</v>
      </c>
      <c r="G94">
        <v>33425.97937569158</v>
      </c>
      <c r="H94">
        <v>0.3690052924673746</v>
      </c>
      <c r="I94">
        <v>0.1566657535279615</v>
      </c>
      <c r="J94">
        <v>11.92158513691129</v>
      </c>
      <c r="K94">
        <v>2.832520156706467</v>
      </c>
      <c r="L94">
        <v>919.6754564191301</v>
      </c>
      <c r="M94">
        <v>454.8982195733813</v>
      </c>
      <c r="N94">
        <v>1667.223284032136</v>
      </c>
    </row>
    <row r="95" spans="1:14">
      <c r="A95">
        <v>93</v>
      </c>
      <c r="B95">
        <v>6.671194461309203</v>
      </c>
      <c r="C95">
        <v>448.2069779356326</v>
      </c>
      <c r="D95">
        <v>0.4002250765943609</v>
      </c>
      <c r="E95">
        <v>75.55197680709561</v>
      </c>
      <c r="F95">
        <v>71.23086217867898</v>
      </c>
      <c r="G95">
        <v>33425.97937569156</v>
      </c>
      <c r="H95">
        <v>0.3690266801271224</v>
      </c>
      <c r="I95">
        <v>0.1566475665805974</v>
      </c>
      <c r="J95">
        <v>11.91733268920541</v>
      </c>
      <c r="K95">
        <v>2.832520156706467</v>
      </c>
      <c r="L95">
        <v>919.6754564191301</v>
      </c>
      <c r="M95">
        <v>454.9098564044301</v>
      </c>
      <c r="N95">
        <v>1663.1076375079</v>
      </c>
    </row>
    <row r="96" spans="1:14">
      <c r="A96">
        <v>94</v>
      </c>
      <c r="B96">
        <v>6.7237166693734</v>
      </c>
      <c r="C96">
        <v>454.3356889952966</v>
      </c>
      <c r="D96">
        <v>0.3997801453572187</v>
      </c>
      <c r="E96">
        <v>76.24775488213511</v>
      </c>
      <c r="F96">
        <v>70.27000133635939</v>
      </c>
      <c r="G96">
        <v>33425.97937569156</v>
      </c>
      <c r="H96">
        <v>0.369047668945061</v>
      </c>
      <c r="I96">
        <v>0.1567695188580759</v>
      </c>
      <c r="J96">
        <v>11.9699512347373</v>
      </c>
      <c r="K96">
        <v>2.832520156706467</v>
      </c>
      <c r="L96">
        <v>919.6754564191301</v>
      </c>
      <c r="M96">
        <v>454.7265455323327</v>
      </c>
      <c r="N96">
        <v>1652.374235098755</v>
      </c>
    </row>
    <row r="97" spans="1:14">
      <c r="A97">
        <v>95</v>
      </c>
      <c r="B97">
        <v>6.730338876292569</v>
      </c>
      <c r="C97">
        <v>454.77256750585</v>
      </c>
      <c r="D97">
        <v>0.3997788615365636</v>
      </c>
      <c r="E97">
        <v>76.29425244920346</v>
      </c>
      <c r="F97">
        <v>70.20249626742178</v>
      </c>
      <c r="G97">
        <v>33425.97937569157</v>
      </c>
      <c r="H97">
        <v>0.3690518841432473</v>
      </c>
      <c r="I97">
        <v>0.1567865149483191</v>
      </c>
      <c r="J97">
        <v>11.97403452536944</v>
      </c>
      <c r="K97">
        <v>2.832520156706467</v>
      </c>
      <c r="L97">
        <v>919.6754564191301</v>
      </c>
      <c r="M97">
        <v>454.7001923363683</v>
      </c>
      <c r="N97">
        <v>1650.981882720868</v>
      </c>
    </row>
    <row r="98" spans="1:14">
      <c r="A98">
        <v>96</v>
      </c>
      <c r="B98">
        <v>6.803062261348547</v>
      </c>
      <c r="C98">
        <v>459.8862220517576</v>
      </c>
      <c r="D98">
        <v>0.3997800611115499</v>
      </c>
      <c r="E98">
        <v>76.84860828904641</v>
      </c>
      <c r="F98">
        <v>69.4218872885958</v>
      </c>
      <c r="G98">
        <v>33425.97937569156</v>
      </c>
      <c r="H98">
        <v>0.3691025680880569</v>
      </c>
      <c r="I98">
        <v>0.1568614679330061</v>
      </c>
      <c r="J98">
        <v>12.01849142316274</v>
      </c>
      <c r="K98">
        <v>2.832520156706467</v>
      </c>
      <c r="L98">
        <v>919.6754564191301</v>
      </c>
      <c r="M98">
        <v>454.5634690289944</v>
      </c>
      <c r="N98">
        <v>1634.892564689724</v>
      </c>
    </row>
    <row r="99" spans="1:14">
      <c r="A99">
        <v>97</v>
      </c>
      <c r="B99">
        <v>6.799936164010274</v>
      </c>
      <c r="C99">
        <v>459.2844643006995</v>
      </c>
      <c r="D99">
        <v>0.3998673523040666</v>
      </c>
      <c r="E99">
        <v>76.77878136144987</v>
      </c>
      <c r="F99">
        <v>69.5128443359512</v>
      </c>
      <c r="G99">
        <v>33425.97937569156</v>
      </c>
      <c r="H99">
        <v>0.3691045965421129</v>
      </c>
      <c r="I99">
        <v>0.1568283926302551</v>
      </c>
      <c r="J99">
        <v>12.01313158808352</v>
      </c>
      <c r="K99">
        <v>2.832520156706467</v>
      </c>
      <c r="L99">
        <v>919.6754564191301</v>
      </c>
      <c r="M99">
        <v>454.6081569835528</v>
      </c>
      <c r="N99">
        <v>1634.9323934233</v>
      </c>
    </row>
    <row r="100" spans="1:14">
      <c r="A100">
        <v>98</v>
      </c>
      <c r="B100">
        <v>7.056487676051115</v>
      </c>
      <c r="C100">
        <v>474.6620302513502</v>
      </c>
      <c r="D100">
        <v>0.4002531255067336</v>
      </c>
      <c r="E100">
        <v>78.40675447643895</v>
      </c>
      <c r="F100">
        <v>67.26084548188787</v>
      </c>
      <c r="G100">
        <v>33425.97937569156</v>
      </c>
      <c r="H100">
        <v>0.3692933244117216</v>
      </c>
      <c r="I100">
        <v>0.1571290109639507</v>
      </c>
      <c r="J100">
        <v>12.14811009671086</v>
      </c>
      <c r="K100">
        <v>2.832520156706467</v>
      </c>
      <c r="L100">
        <v>919.6754564191301</v>
      </c>
      <c r="M100">
        <v>454.0700224092619</v>
      </c>
      <c r="N100">
        <v>1581.251795530577</v>
      </c>
    </row>
    <row r="101" spans="1:14">
      <c r="A101">
        <v>99</v>
      </c>
      <c r="B101">
        <v>7.255172231010317</v>
      </c>
      <c r="C101">
        <v>486.0917597877714</v>
      </c>
      <c r="D101">
        <v>0.4006110704199203</v>
      </c>
      <c r="E101">
        <v>79.60807719054824</v>
      </c>
      <c r="F101">
        <v>65.67930607750743</v>
      </c>
      <c r="G101">
        <v>33425.97937569158</v>
      </c>
      <c r="H101">
        <v>0.3694419048438822</v>
      </c>
      <c r="I101">
        <v>0.1573568075061298</v>
      </c>
      <c r="J101">
        <v>12.2462938913507</v>
      </c>
      <c r="K101">
        <v>2.832520156706467</v>
      </c>
      <c r="L101">
        <v>919.6754564191301</v>
      </c>
      <c r="M101">
        <v>453.6598269920435</v>
      </c>
      <c r="N101">
        <v>1542.34568465723</v>
      </c>
    </row>
    <row r="102" spans="1:14">
      <c r="A102">
        <v>100</v>
      </c>
      <c r="B102">
        <v>7.346210998480906</v>
      </c>
      <c r="C102">
        <v>500.0508100175392</v>
      </c>
      <c r="D102">
        <v>0.3992822415897895</v>
      </c>
      <c r="E102">
        <v>81.20961971680528</v>
      </c>
      <c r="F102">
        <v>63.84585092809957</v>
      </c>
      <c r="G102">
        <v>33425.97937569155</v>
      </c>
      <c r="H102">
        <v>0.3694502814032981</v>
      </c>
      <c r="I102">
        <v>0.157756585772536</v>
      </c>
      <c r="J102">
        <v>12.35259014179947</v>
      </c>
      <c r="K102">
        <v>2.832520156706467</v>
      </c>
      <c r="L102">
        <v>919.6754564191301</v>
      </c>
      <c r="M102">
        <v>453.1036298877539</v>
      </c>
      <c r="N102">
        <v>1529.947874818274</v>
      </c>
    </row>
    <row r="103" spans="1:14">
      <c r="A103">
        <v>101</v>
      </c>
      <c r="B103">
        <v>7.409156831706766</v>
      </c>
      <c r="C103">
        <v>507.20759319234</v>
      </c>
      <c r="D103">
        <v>0.3987974590498766</v>
      </c>
      <c r="E103">
        <v>82.01597492460908</v>
      </c>
      <c r="F103">
        <v>62.94497539343505</v>
      </c>
      <c r="G103">
        <v>33425.97937569158</v>
      </c>
      <c r="H103">
        <v>0.3694715928155861</v>
      </c>
      <c r="I103">
        <v>0.1579543979741626</v>
      </c>
      <c r="J103">
        <v>12.40675359755303</v>
      </c>
      <c r="K103">
        <v>2.832520156706467</v>
      </c>
      <c r="L103">
        <v>919.6754564191301</v>
      </c>
      <c r="M103">
        <v>452.8184737221568</v>
      </c>
      <c r="N103">
        <v>1520.113339031278</v>
      </c>
    </row>
    <row r="104" spans="1:14">
      <c r="A104">
        <v>102</v>
      </c>
      <c r="B104">
        <v>7.522284075394643</v>
      </c>
      <c r="C104">
        <v>516.1282693084077</v>
      </c>
      <c r="D104">
        <v>0.3985096044457789</v>
      </c>
      <c r="E104">
        <v>82.98499062804822</v>
      </c>
      <c r="F104">
        <v>61.85704479166606</v>
      </c>
      <c r="G104">
        <v>33425.97937569156</v>
      </c>
      <c r="H104">
        <v>0.3695285585527937</v>
      </c>
      <c r="I104">
        <v>0.1582919855806497</v>
      </c>
      <c r="J104">
        <v>12.4774366649701</v>
      </c>
      <c r="K104">
        <v>2.832520156706467</v>
      </c>
      <c r="L104">
        <v>919.6754564191301</v>
      </c>
      <c r="M104">
        <v>452.3202279666621</v>
      </c>
      <c r="N104">
        <v>1503.070923129583</v>
      </c>
    </row>
    <row r="105" spans="1:14">
      <c r="A105">
        <v>103</v>
      </c>
      <c r="B105">
        <v>7.717448924007764</v>
      </c>
      <c r="C105">
        <v>527.4019726172398</v>
      </c>
      <c r="D105">
        <v>0.3988831322506124</v>
      </c>
      <c r="E105">
        <v>84.16233173712519</v>
      </c>
      <c r="F105">
        <v>60.53479344117957</v>
      </c>
      <c r="G105">
        <v>33425.97937569156</v>
      </c>
      <c r="H105">
        <v>0.3696761087098681</v>
      </c>
      <c r="I105">
        <v>0.1585399889785424</v>
      </c>
      <c r="J105">
        <v>12.56561870867912</v>
      </c>
      <c r="K105">
        <v>2.832520156706467</v>
      </c>
      <c r="L105">
        <v>919.6754564191301</v>
      </c>
      <c r="M105">
        <v>451.8879203658974</v>
      </c>
      <c r="N105">
        <v>1468.758046804189</v>
      </c>
    </row>
    <row r="106" spans="1:14">
      <c r="A106">
        <v>104</v>
      </c>
      <c r="B106">
        <v>7.923098716471814</v>
      </c>
      <c r="C106">
        <v>541.1817638625744</v>
      </c>
      <c r="D106">
        <v>0.398942531727111</v>
      </c>
      <c r="E106">
        <v>85.63338508633377</v>
      </c>
      <c r="F106">
        <v>58.99343179080672</v>
      </c>
      <c r="G106">
        <v>33425.97937569156</v>
      </c>
      <c r="H106">
        <v>0.3698161114429099</v>
      </c>
      <c r="I106">
        <v>0.1588514772156428</v>
      </c>
      <c r="J106">
        <v>12.66791970925819</v>
      </c>
      <c r="K106">
        <v>2.832520156706467</v>
      </c>
      <c r="L106">
        <v>919.6754564191301</v>
      </c>
      <c r="M106">
        <v>451.3754737875745</v>
      </c>
      <c r="N106">
        <v>1435.622078773335</v>
      </c>
    </row>
    <row r="107" spans="1:14">
      <c r="A107">
        <v>105</v>
      </c>
      <c r="B107">
        <v>7.991896453545388</v>
      </c>
      <c r="C107">
        <v>548.4851468805505</v>
      </c>
      <c r="D107">
        <v>0.3985681674649815</v>
      </c>
      <c r="E107">
        <v>86.45152228888659</v>
      </c>
      <c r="F107">
        <v>58.20790162583592</v>
      </c>
      <c r="G107">
        <v>33425.97937569155</v>
      </c>
      <c r="H107">
        <v>0.3698462735572516</v>
      </c>
      <c r="I107">
        <v>0.1590006939255995</v>
      </c>
      <c r="J107">
        <v>12.716912251725</v>
      </c>
      <c r="K107">
        <v>2.832520156706467</v>
      </c>
      <c r="L107">
        <v>919.6754564191301</v>
      </c>
      <c r="M107">
        <v>451.1541508330156</v>
      </c>
      <c r="N107">
        <v>1425.812301537149</v>
      </c>
    </row>
    <row r="108" spans="1:14">
      <c r="A108">
        <v>106</v>
      </c>
      <c r="B108">
        <v>8.097446246698153</v>
      </c>
      <c r="C108">
        <v>550.6419297686415</v>
      </c>
      <c r="D108">
        <v>0.399259246859437</v>
      </c>
      <c r="E108">
        <v>86.6054245780407</v>
      </c>
      <c r="F108">
        <v>57.9799098958363</v>
      </c>
      <c r="G108">
        <v>33425.97937569156</v>
      </c>
      <c r="H108">
        <v>0.3699424539385182</v>
      </c>
      <c r="I108">
        <v>0.1591694636542755</v>
      </c>
      <c r="J108">
        <v>12.741595832424</v>
      </c>
      <c r="K108">
        <v>2.832520156706467</v>
      </c>
      <c r="L108">
        <v>919.6754564191301</v>
      </c>
      <c r="M108">
        <v>450.864690326665</v>
      </c>
      <c r="N108">
        <v>1409.701924469911</v>
      </c>
    </row>
    <row r="109" spans="1:14">
      <c r="A109">
        <v>107</v>
      </c>
      <c r="B109">
        <v>8.133308786623175</v>
      </c>
      <c r="C109">
        <v>549.6744263187068</v>
      </c>
      <c r="D109">
        <v>0.3997484463948787</v>
      </c>
      <c r="E109">
        <v>86.45206078220819</v>
      </c>
      <c r="F109">
        <v>58.08196260224801</v>
      </c>
      <c r="G109">
        <v>33425.97937569157</v>
      </c>
      <c r="H109">
        <v>0.36998628613501</v>
      </c>
      <c r="I109">
        <v>0.1591907788178651</v>
      </c>
      <c r="J109">
        <v>12.74032854760296</v>
      </c>
      <c r="K109">
        <v>2.832520156706467</v>
      </c>
      <c r="L109">
        <v>919.6754564191301</v>
      </c>
      <c r="M109">
        <v>450.8079613111685</v>
      </c>
      <c r="N109">
        <v>1403.876980153357</v>
      </c>
    </row>
    <row r="110" spans="1:14">
      <c r="A110">
        <v>108</v>
      </c>
      <c r="B110">
        <v>8.241744376336769</v>
      </c>
      <c r="C110">
        <v>557.5929784999031</v>
      </c>
      <c r="D110">
        <v>0.3997060942480691</v>
      </c>
      <c r="E110">
        <v>87.30809881718137</v>
      </c>
      <c r="F110">
        <v>57.25712249595841</v>
      </c>
      <c r="G110">
        <v>33425.97937569156</v>
      </c>
      <c r="H110">
        <v>0.3700597500605352</v>
      </c>
      <c r="I110">
        <v>0.1593123313002447</v>
      </c>
      <c r="J110">
        <v>12.79482774317703</v>
      </c>
      <c r="K110">
        <v>2.832520156706467</v>
      </c>
      <c r="L110">
        <v>919.6754564191301</v>
      </c>
      <c r="M110">
        <v>450.5971852178849</v>
      </c>
      <c r="N110">
        <v>1387.185709091989</v>
      </c>
    </row>
    <row r="111" spans="1:14">
      <c r="A111">
        <v>109</v>
      </c>
      <c r="B111">
        <v>8.418736474713107</v>
      </c>
      <c r="C111">
        <v>569.049100233509</v>
      </c>
      <c r="D111">
        <v>0.3998140667679925</v>
      </c>
      <c r="E111">
        <v>88.52546063685909</v>
      </c>
      <c r="F111">
        <v>56.10441956547224</v>
      </c>
      <c r="G111">
        <v>33425.97937569156</v>
      </c>
      <c r="H111">
        <v>0.3701848120890517</v>
      </c>
      <c r="I111">
        <v>0.1595286178155514</v>
      </c>
      <c r="J111">
        <v>12.87475435520928</v>
      </c>
      <c r="K111">
        <v>2.832520156706467</v>
      </c>
      <c r="L111">
        <v>919.6754564191301</v>
      </c>
      <c r="M111">
        <v>450.2264046439028</v>
      </c>
      <c r="N111">
        <v>1361.343250841006</v>
      </c>
    </row>
    <row r="112" spans="1:14">
      <c r="A112">
        <v>110</v>
      </c>
      <c r="B112">
        <v>8.578594482738737</v>
      </c>
      <c r="C112">
        <v>578.7975115048314</v>
      </c>
      <c r="D112">
        <v>0.3999911292498905</v>
      </c>
      <c r="E112">
        <v>89.55081291111073</v>
      </c>
      <c r="F112">
        <v>55.15947950406619</v>
      </c>
      <c r="G112">
        <v>33425.97937569157</v>
      </c>
      <c r="H112">
        <v>0.3703013287354509</v>
      </c>
      <c r="I112">
        <v>0.1597235510043058</v>
      </c>
      <c r="J112">
        <v>12.94253555564676</v>
      </c>
      <c r="K112">
        <v>2.832520156706467</v>
      </c>
      <c r="L112">
        <v>919.6754564191301</v>
      </c>
      <c r="M112">
        <v>449.8905314447802</v>
      </c>
      <c r="N112">
        <v>1339.043595343687</v>
      </c>
    </row>
    <row r="113" spans="1:14">
      <c r="A113">
        <v>111</v>
      </c>
      <c r="B113">
        <v>8.619313989337233</v>
      </c>
      <c r="C113">
        <v>582.3932375254975</v>
      </c>
      <c r="D113">
        <v>0.3998779182165056</v>
      </c>
      <c r="E113">
        <v>89.9446713368602</v>
      </c>
      <c r="F113">
        <v>54.81892201994791</v>
      </c>
      <c r="G113">
        <v>33425.97937569156</v>
      </c>
      <c r="H113">
        <v>0.3703238386558137</v>
      </c>
      <c r="I113">
        <v>0.1598090108896601</v>
      </c>
      <c r="J113">
        <v>12.96559405385286</v>
      </c>
      <c r="K113">
        <v>2.832520156706467</v>
      </c>
      <c r="L113">
        <v>919.6754564191301</v>
      </c>
      <c r="M113">
        <v>449.7616845489489</v>
      </c>
      <c r="N113">
        <v>1333.851824319201</v>
      </c>
    </row>
    <row r="114" spans="1:14">
      <c r="A114">
        <v>112</v>
      </c>
      <c r="B114">
        <v>8.610498959597953</v>
      </c>
      <c r="C114">
        <v>582.6779753913735</v>
      </c>
      <c r="D114">
        <v>0.3997287209382862</v>
      </c>
      <c r="E114">
        <v>89.98539626102496</v>
      </c>
      <c r="F114">
        <v>54.79213359902795</v>
      </c>
      <c r="G114">
        <v>33425.97937569158</v>
      </c>
      <c r="H114">
        <v>0.3703094519889242</v>
      </c>
      <c r="I114">
        <v>0.1598527564648018</v>
      </c>
      <c r="J114">
        <v>12.9668240466292</v>
      </c>
      <c r="K114">
        <v>2.832520156706467</v>
      </c>
      <c r="L114">
        <v>919.6754564191301</v>
      </c>
      <c r="M114">
        <v>449.7122705262186</v>
      </c>
      <c r="N114">
        <v>1335.641925395712</v>
      </c>
    </row>
    <row r="115" spans="1:14">
      <c r="A115">
        <v>113</v>
      </c>
      <c r="B115">
        <v>8.734138292527156</v>
      </c>
      <c r="C115">
        <v>584.2541012504332</v>
      </c>
      <c r="D115">
        <v>0.4007363098149331</v>
      </c>
      <c r="E115">
        <v>90.06686672604194</v>
      </c>
      <c r="F115">
        <v>54.64432240103438</v>
      </c>
      <c r="G115">
        <v>33425.97937569157</v>
      </c>
      <c r="H115">
        <v>0.3704415460449632</v>
      </c>
      <c r="I115">
        <v>0.1597787470406156</v>
      </c>
      <c r="J115">
        <v>12.98590022979639</v>
      </c>
      <c r="K115">
        <v>2.832520156706467</v>
      </c>
      <c r="L115">
        <v>919.6754564191301</v>
      </c>
      <c r="M115">
        <v>449.7273214789713</v>
      </c>
      <c r="N115">
        <v>1316.893235942427</v>
      </c>
    </row>
    <row r="116" spans="1:14">
      <c r="A116">
        <v>114</v>
      </c>
      <c r="B116">
        <v>8.719178395891324</v>
      </c>
      <c r="C116">
        <v>584.706469122474</v>
      </c>
      <c r="D116">
        <v>0.4005015066947817</v>
      </c>
      <c r="E116">
        <v>90.13233866317142</v>
      </c>
      <c r="F116">
        <v>54.60204591334516</v>
      </c>
      <c r="G116">
        <v>33425.97937569156</v>
      </c>
      <c r="H116">
        <v>0.3704189187486304</v>
      </c>
      <c r="I116">
        <v>0.1598398339286343</v>
      </c>
      <c r="J116">
        <v>12.98752745751919</v>
      </c>
      <c r="K116">
        <v>2.832520156706467</v>
      </c>
      <c r="L116">
        <v>919.6754564191301</v>
      </c>
      <c r="M116">
        <v>449.6599035145073</v>
      </c>
      <c r="N116">
        <v>1319.625645764615</v>
      </c>
    </row>
    <row r="117" spans="1:14">
      <c r="A117">
        <v>115</v>
      </c>
      <c r="B117">
        <v>8.853917133221479</v>
      </c>
      <c r="C117">
        <v>591.3181973450226</v>
      </c>
      <c r="D117">
        <v>0.4008842125589558</v>
      </c>
      <c r="E117">
        <v>90.80586151192807</v>
      </c>
      <c r="F117">
        <v>53.99152202012644</v>
      </c>
      <c r="G117">
        <v>33425.97937569157</v>
      </c>
      <c r="H117">
        <v>0.3705298407490554</v>
      </c>
      <c r="I117">
        <v>0.1599206807568974</v>
      </c>
      <c r="J117">
        <v>13.03426296800626</v>
      </c>
      <c r="K117">
        <v>2.832520156706467</v>
      </c>
      <c r="L117">
        <v>919.6754564191301</v>
      </c>
      <c r="M117">
        <v>449.481171988878</v>
      </c>
      <c r="N117">
        <v>1301.313380063478</v>
      </c>
    </row>
    <row r="118" spans="1:14">
      <c r="A118">
        <v>116</v>
      </c>
      <c r="B118">
        <v>8.895574773331811</v>
      </c>
      <c r="C118">
        <v>594.0504772820714</v>
      </c>
      <c r="D118">
        <v>0.4009011272241396</v>
      </c>
      <c r="E118">
        <v>91.09600438988949</v>
      </c>
      <c r="F118">
        <v>53.74319303458086</v>
      </c>
      <c r="G118">
        <v>33425.97937569157</v>
      </c>
      <c r="H118">
        <v>0.3705593487293394</v>
      </c>
      <c r="I118">
        <v>0.159971450868786</v>
      </c>
      <c r="J118">
        <v>13.05223345055276</v>
      </c>
      <c r="K118">
        <v>2.832520156706467</v>
      </c>
      <c r="L118">
        <v>919.6754564191301</v>
      </c>
      <c r="M118">
        <v>449.3945312983116</v>
      </c>
      <c r="N118">
        <v>1296.029378251252</v>
      </c>
    </row>
    <row r="119" spans="1:14">
      <c r="A119">
        <v>117</v>
      </c>
      <c r="B119">
        <v>8.880190707378315</v>
      </c>
      <c r="C119">
        <v>594.4917942204427</v>
      </c>
      <c r="D119">
        <v>0.4006699548344861</v>
      </c>
      <c r="E119">
        <v>91.16045321301908</v>
      </c>
      <c r="F119">
        <v>53.70329714091353</v>
      </c>
      <c r="G119">
        <v>33425.97937569155</v>
      </c>
      <c r="H119">
        <v>0.370536599267653</v>
      </c>
      <c r="I119">
        <v>0.1600299824133624</v>
      </c>
      <c r="J119">
        <v>13.05360331161852</v>
      </c>
      <c r="K119">
        <v>2.832520156706467</v>
      </c>
      <c r="L119">
        <v>919.6754564191301</v>
      </c>
      <c r="M119">
        <v>449.3307916692725</v>
      </c>
      <c r="N119">
        <v>1298.679761335407</v>
      </c>
    </row>
    <row r="120" spans="1:14">
      <c r="A120">
        <v>118</v>
      </c>
      <c r="B120">
        <v>8.98701373893854</v>
      </c>
      <c r="C120">
        <v>599.2653460190705</v>
      </c>
      <c r="D120">
        <v>0.4010350122360323</v>
      </c>
      <c r="E120">
        <v>91.63867592454145</v>
      </c>
      <c r="F120">
        <v>53.27551423579107</v>
      </c>
      <c r="G120">
        <v>33425.97937569156</v>
      </c>
      <c r="H120">
        <v>0.3706277896285401</v>
      </c>
      <c r="I120">
        <v>0.1600741364476547</v>
      </c>
      <c r="J120">
        <v>13.08764330019518</v>
      </c>
      <c r="K120">
        <v>2.832520156706467</v>
      </c>
      <c r="L120">
        <v>919.6754564191301</v>
      </c>
      <c r="M120">
        <v>449.2138693785224</v>
      </c>
      <c r="N120">
        <v>1284.523183266055</v>
      </c>
    </row>
    <row r="121" spans="1:14">
      <c r="A121">
        <v>119</v>
      </c>
      <c r="B121">
        <v>8.990100834193768</v>
      </c>
      <c r="C121">
        <v>599.3018393985932</v>
      </c>
      <c r="D121">
        <v>0.4010339016518206</v>
      </c>
      <c r="E121">
        <v>91.63903233338755</v>
      </c>
      <c r="F121">
        <v>53.2722701216695</v>
      </c>
      <c r="G121">
        <v>33425.97937569155</v>
      </c>
      <c r="H121">
        <v>0.3706280362959583</v>
      </c>
      <c r="I121">
        <v>0.1601064718355021</v>
      </c>
      <c r="J121">
        <v>13.08865664963284</v>
      </c>
      <c r="K121">
        <v>2.832520156706467</v>
      </c>
      <c r="L121">
        <v>919.6754564191301</v>
      </c>
      <c r="M121">
        <v>449.1705580241631</v>
      </c>
      <c r="N121">
        <v>1284.524973492374</v>
      </c>
    </row>
    <row r="122" spans="1:14">
      <c r="A122">
        <v>120</v>
      </c>
      <c r="B122">
        <v>9.064703334452521</v>
      </c>
      <c r="C122">
        <v>604.4964787959912</v>
      </c>
      <c r="D122">
        <v>0.4010368143667917</v>
      </c>
      <c r="E122">
        <v>92.19463984559715</v>
      </c>
      <c r="F122">
        <v>52.81448377738174</v>
      </c>
      <c r="G122">
        <v>33425.97937569157</v>
      </c>
      <c r="H122">
        <v>0.3706808521725551</v>
      </c>
      <c r="I122">
        <v>0.1601894558237924</v>
      </c>
      <c r="J122">
        <v>13.12152699009989</v>
      </c>
      <c r="K122">
        <v>2.832520156706467</v>
      </c>
      <c r="L122">
        <v>919.6754564191301</v>
      </c>
      <c r="M122">
        <v>449.0263277976157</v>
      </c>
      <c r="N122">
        <v>1275.128428264899</v>
      </c>
    </row>
    <row r="123" spans="1:14">
      <c r="A123">
        <v>121</v>
      </c>
      <c r="B123">
        <v>9.063442555034978</v>
      </c>
      <c r="C123">
        <v>604.7298617474589</v>
      </c>
      <c r="D123">
        <v>0.4009607541728948</v>
      </c>
      <c r="E123">
        <v>92.220832018698</v>
      </c>
      <c r="F123">
        <v>52.79410112244123</v>
      </c>
      <c r="G123">
        <v>33425.97937569156</v>
      </c>
      <c r="H123">
        <v>0.3706740930140501</v>
      </c>
      <c r="I123">
        <v>0.1602493525418627</v>
      </c>
      <c r="J123">
        <v>13.12344011505443</v>
      </c>
      <c r="K123">
        <v>2.832520156706467</v>
      </c>
      <c r="L123">
        <v>919.6754564191301</v>
      </c>
      <c r="M123">
        <v>448.9508131478287</v>
      </c>
      <c r="N123">
        <v>1275.934911965961</v>
      </c>
    </row>
    <row r="124" spans="1:14">
      <c r="A124">
        <v>122</v>
      </c>
      <c r="B124">
        <v>9.260330017897187</v>
      </c>
      <c r="C124">
        <v>620.5537088553132</v>
      </c>
      <c r="D124">
        <v>0.4006488821887724</v>
      </c>
      <c r="E124">
        <v>93.93638666087213</v>
      </c>
      <c r="F124">
        <v>51.44787472424741</v>
      </c>
      <c r="G124">
        <v>33425.97937569155</v>
      </c>
      <c r="H124">
        <v>0.3707953586443709</v>
      </c>
      <c r="I124">
        <v>0.1605804334645728</v>
      </c>
      <c r="J124">
        <v>13.21925820768864</v>
      </c>
      <c r="K124">
        <v>2.832520156706467</v>
      </c>
      <c r="L124">
        <v>919.6754564191301</v>
      </c>
      <c r="M124">
        <v>448.4337198036553</v>
      </c>
      <c r="N124">
        <v>1253.020764837659</v>
      </c>
    </row>
    <row r="125" spans="1:14">
      <c r="A125">
        <v>123</v>
      </c>
      <c r="B125">
        <v>9.410935457359095</v>
      </c>
      <c r="C125">
        <v>633.3342866231515</v>
      </c>
      <c r="D125">
        <v>0.4003042416078272</v>
      </c>
      <c r="E125">
        <v>95.32538596663852</v>
      </c>
      <c r="F125">
        <v>50.40966539658077</v>
      </c>
      <c r="G125">
        <v>33425.97937569156</v>
      </c>
      <c r="H125">
        <v>0.370880264692726</v>
      </c>
      <c r="I125">
        <v>0.1608988999627639</v>
      </c>
      <c r="J125">
        <v>13.29427403023828</v>
      </c>
      <c r="K125">
        <v>2.832520156706467</v>
      </c>
      <c r="L125">
        <v>919.6754564191301</v>
      </c>
      <c r="M125">
        <v>447.9582258709886</v>
      </c>
      <c r="N125">
        <v>1236.782923972258</v>
      </c>
    </row>
    <row r="126" spans="1:14">
      <c r="A126">
        <v>124</v>
      </c>
      <c r="B126">
        <v>9.66079327335642</v>
      </c>
      <c r="C126">
        <v>642.2745196292677</v>
      </c>
      <c r="D126">
        <v>0.4013281493027274</v>
      </c>
      <c r="E126">
        <v>96.17145433505786</v>
      </c>
      <c r="F126">
        <v>49.70798077321145</v>
      </c>
      <c r="G126">
        <v>33425.97937569158</v>
      </c>
      <c r="H126">
        <v>0.3710991762254749</v>
      </c>
      <c r="I126">
        <v>0.1610370887261184</v>
      </c>
      <c r="J126">
        <v>13.36055959655578</v>
      </c>
      <c r="K126">
        <v>2.832520156706467</v>
      </c>
      <c r="L126">
        <v>919.6754564191301</v>
      </c>
      <c r="M126">
        <v>447.6369570638407</v>
      </c>
      <c r="N126">
        <v>1208.155003655798</v>
      </c>
    </row>
    <row r="127" spans="1:14">
      <c r="A127">
        <v>125</v>
      </c>
      <c r="B127">
        <v>9.785522001631909</v>
      </c>
      <c r="C127">
        <v>647.3616737144689</v>
      </c>
      <c r="D127">
        <v>0.4017479865046247</v>
      </c>
      <c r="E127">
        <v>96.66956547490859</v>
      </c>
      <c r="F127">
        <v>49.31736117411377</v>
      </c>
      <c r="G127">
        <v>33425.97937569156</v>
      </c>
      <c r="H127">
        <v>0.3712043897818416</v>
      </c>
      <c r="I127">
        <v>0.1611114232013534</v>
      </c>
      <c r="J127">
        <v>13.3959282237827</v>
      </c>
      <c r="K127">
        <v>2.832520156706467</v>
      </c>
      <c r="L127">
        <v>919.6754564191301</v>
      </c>
      <c r="M127">
        <v>447.4722837311666</v>
      </c>
      <c r="N127">
        <v>1194.921321655587</v>
      </c>
    </row>
    <row r="128" spans="1:14">
      <c r="A128">
        <v>126</v>
      </c>
      <c r="B128">
        <v>9.910001235830286</v>
      </c>
      <c r="C128">
        <v>653.5529228149798</v>
      </c>
      <c r="D128">
        <v>0.4020429873855002</v>
      </c>
      <c r="E128">
        <v>97.30025448412965</v>
      </c>
      <c r="F128">
        <v>48.85016707651312</v>
      </c>
      <c r="G128">
        <v>33425.97937569156</v>
      </c>
      <c r="H128">
        <v>0.3713057349253772</v>
      </c>
      <c r="I128">
        <v>0.1611851435538047</v>
      </c>
      <c r="J128">
        <v>13.43533491843279</v>
      </c>
      <c r="K128">
        <v>2.832520156706467</v>
      </c>
      <c r="L128">
        <v>919.6754564191301</v>
      </c>
      <c r="M128">
        <v>447.3109964888411</v>
      </c>
      <c r="N128">
        <v>1181.742479580963</v>
      </c>
    </row>
    <row r="129" spans="1:14">
      <c r="A129">
        <v>127</v>
      </c>
      <c r="B129">
        <v>10.07188221546988</v>
      </c>
      <c r="C129">
        <v>665.866054727458</v>
      </c>
      <c r="D129">
        <v>0.4018261316957487</v>
      </c>
      <c r="E129">
        <v>98.61817174681191</v>
      </c>
      <c r="F129">
        <v>47.94683442141044</v>
      </c>
      <c r="G129">
        <v>33425.97937569156</v>
      </c>
      <c r="H129">
        <v>0.3714038684348459</v>
      </c>
      <c r="I129">
        <v>0.1615186911379245</v>
      </c>
      <c r="J129">
        <v>13.50542393878776</v>
      </c>
      <c r="K129">
        <v>2.832520156706467</v>
      </c>
      <c r="L129">
        <v>919.6754564191301</v>
      </c>
      <c r="M129">
        <v>446.8106590210996</v>
      </c>
      <c r="N129">
        <v>1166.299403331078</v>
      </c>
    </row>
    <row r="130" spans="1:14">
      <c r="A130">
        <v>128</v>
      </c>
      <c r="B130">
        <v>10.29095526414384</v>
      </c>
      <c r="C130">
        <v>680.1520474124657</v>
      </c>
      <c r="D130">
        <v>0.4018507041841066</v>
      </c>
      <c r="E130">
        <v>100.1209374035877</v>
      </c>
      <c r="F130">
        <v>46.93975353645331</v>
      </c>
      <c r="G130">
        <v>33425.97937569155</v>
      </c>
      <c r="H130">
        <v>0.3715533761479681</v>
      </c>
      <c r="I130">
        <v>0.1618609667127767</v>
      </c>
      <c r="J130">
        <v>13.58768201463412</v>
      </c>
      <c r="K130">
        <v>2.832520156706467</v>
      </c>
      <c r="L130">
        <v>919.6754564191301</v>
      </c>
      <c r="M130">
        <v>446.2682743293108</v>
      </c>
      <c r="N130">
        <v>1145.775685631396</v>
      </c>
    </row>
    <row r="131" spans="1:14">
      <c r="A131">
        <v>129</v>
      </c>
      <c r="B131">
        <v>10.37912799814672</v>
      </c>
      <c r="C131">
        <v>682.9243252539724</v>
      </c>
      <c r="D131">
        <v>0.4021410158003612</v>
      </c>
      <c r="E131">
        <v>100.3696223893263</v>
      </c>
      <c r="F131">
        <v>46.74920528124731</v>
      </c>
      <c r="G131">
        <v>33425.97937569157</v>
      </c>
      <c r="H131">
        <v>0.3716209368891574</v>
      </c>
      <c r="I131">
        <v>0.16200711660359</v>
      </c>
      <c r="J131">
        <v>13.60979545179701</v>
      </c>
      <c r="K131">
        <v>2.832520156706467</v>
      </c>
      <c r="L131">
        <v>919.6754564191301</v>
      </c>
      <c r="M131">
        <v>446.0349259573567</v>
      </c>
      <c r="N131">
        <v>1138.504036788051</v>
      </c>
    </row>
    <row r="132" spans="1:14">
      <c r="A132">
        <v>130</v>
      </c>
      <c r="B132">
        <v>10.41749876430625</v>
      </c>
      <c r="C132">
        <v>682.531613386393</v>
      </c>
      <c r="D132">
        <v>0.4024645740590788</v>
      </c>
      <c r="E132">
        <v>100.2899588258258</v>
      </c>
      <c r="F132">
        <v>46.77610362171063</v>
      </c>
      <c r="G132">
        <v>33425.97937569158</v>
      </c>
      <c r="H132">
        <v>0.3716604587492596</v>
      </c>
      <c r="I132">
        <v>0.1620097380067888</v>
      </c>
      <c r="J132">
        <v>13.61293408529259</v>
      </c>
      <c r="K132">
        <v>2.832520156706467</v>
      </c>
      <c r="L132">
        <v>919.6754564191301</v>
      </c>
      <c r="M132">
        <v>446.0065300772108</v>
      </c>
      <c r="N132">
        <v>1135.262534059387</v>
      </c>
    </row>
    <row r="133" spans="1:14">
      <c r="A133">
        <v>131</v>
      </c>
      <c r="B133">
        <v>10.55418095409158</v>
      </c>
      <c r="C133">
        <v>690.5518263018688</v>
      </c>
      <c r="D133">
        <v>0.4025962042650958</v>
      </c>
      <c r="E133">
        <v>101.1241048885165</v>
      </c>
      <c r="F133">
        <v>46.23283619975396</v>
      </c>
      <c r="G133">
        <v>33425.97937569155</v>
      </c>
      <c r="H133">
        <v>0.3717614611535562</v>
      </c>
      <c r="I133">
        <v>0.1621558494770375</v>
      </c>
      <c r="J133">
        <v>13.65896025952645</v>
      </c>
      <c r="K133">
        <v>2.832520156706467</v>
      </c>
      <c r="L133">
        <v>919.6754564191301</v>
      </c>
      <c r="M133">
        <v>445.7524811695761</v>
      </c>
      <c r="N133">
        <v>1122.747885165116</v>
      </c>
    </row>
    <row r="134" spans="1:14">
      <c r="A134">
        <v>132</v>
      </c>
      <c r="B134">
        <v>10.53750956888337</v>
      </c>
      <c r="C134">
        <v>696.142826812227</v>
      </c>
      <c r="D134">
        <v>0.4017551112748103</v>
      </c>
      <c r="E134">
        <v>101.7914547947279</v>
      </c>
      <c r="F134">
        <v>45.86152186477504</v>
      </c>
      <c r="G134">
        <v>33425.97937569156</v>
      </c>
      <c r="H134">
        <v>0.371704000082681</v>
      </c>
      <c r="I134">
        <v>0.1624264121202289</v>
      </c>
      <c r="J134">
        <v>13.67986846315248</v>
      </c>
      <c r="K134">
        <v>2.832520156706467</v>
      </c>
      <c r="L134">
        <v>919.6754564191301</v>
      </c>
      <c r="M134">
        <v>445.4374170945131</v>
      </c>
      <c r="N134">
        <v>1125.418401810216</v>
      </c>
    </row>
    <row r="135" spans="1:14">
      <c r="A135">
        <v>133</v>
      </c>
      <c r="B135">
        <v>10.54410456200504</v>
      </c>
      <c r="C135">
        <v>696.2524860234054</v>
      </c>
      <c r="D135">
        <v>0.4017951633075857</v>
      </c>
      <c r="E135">
        <v>101.7989112427244</v>
      </c>
      <c r="F135">
        <v>45.85429871166308</v>
      </c>
      <c r="G135">
        <v>33425.97937569156</v>
      </c>
      <c r="H135">
        <v>0.3717106105733656</v>
      </c>
      <c r="I135">
        <v>0.1624247664822283</v>
      </c>
      <c r="J135">
        <v>13.68099679217996</v>
      </c>
      <c r="K135">
        <v>2.832520156706467</v>
      </c>
      <c r="L135">
        <v>919.6754564191301</v>
      </c>
      <c r="M135">
        <v>445.435374000283</v>
      </c>
      <c r="N135">
        <v>1124.793078246181</v>
      </c>
    </row>
    <row r="136" spans="1:14">
      <c r="A136">
        <v>134</v>
      </c>
      <c r="B136">
        <v>10.7554054498409</v>
      </c>
      <c r="C136">
        <v>710.293400489356</v>
      </c>
      <c r="D136">
        <v>0.4018085699055127</v>
      </c>
      <c r="E136">
        <v>103.278554153418</v>
      </c>
      <c r="F136">
        <v>44.94786161726935</v>
      </c>
      <c r="G136">
        <v>33425.97937569156</v>
      </c>
      <c r="H136">
        <v>0.3718559442272678</v>
      </c>
      <c r="I136">
        <v>0.1627207920649327</v>
      </c>
      <c r="J136">
        <v>13.75653053898657</v>
      </c>
      <c r="K136">
        <v>2.832520156706467</v>
      </c>
      <c r="L136">
        <v>919.6754564191301</v>
      </c>
      <c r="M136">
        <v>444.9604858247631</v>
      </c>
      <c r="N136">
        <v>1106.421751509364</v>
      </c>
    </row>
    <row r="137" spans="1:14">
      <c r="A137">
        <v>135</v>
      </c>
      <c r="B137">
        <v>10.92758647924104</v>
      </c>
      <c r="C137">
        <v>722.4381617393058</v>
      </c>
      <c r="D137">
        <v>0.4017290405892919</v>
      </c>
      <c r="E137">
        <v>104.5639891839564</v>
      </c>
      <c r="F137">
        <v>44.19225224203468</v>
      </c>
      <c r="G137">
        <v>33425.97937569156</v>
      </c>
      <c r="H137">
        <v>0.3719687102605521</v>
      </c>
      <c r="I137">
        <v>0.1630074103531526</v>
      </c>
      <c r="J137">
        <v>13.81964301491679</v>
      </c>
      <c r="K137">
        <v>2.832520156706467</v>
      </c>
      <c r="L137">
        <v>919.6754564191301</v>
      </c>
      <c r="M137">
        <v>444.519715832974</v>
      </c>
      <c r="N137">
        <v>1092.132106536967</v>
      </c>
    </row>
    <row r="138" spans="1:14">
      <c r="A138">
        <v>136</v>
      </c>
      <c r="B138">
        <v>11.04346317884962</v>
      </c>
      <c r="C138">
        <v>726.1931514277154</v>
      </c>
      <c r="D138">
        <v>0.402127848688735</v>
      </c>
      <c r="E138">
        <v>104.9052403192449</v>
      </c>
      <c r="F138">
        <v>43.96374354410743</v>
      </c>
      <c r="G138">
        <v>33425.97937569156</v>
      </c>
      <c r="H138">
        <v>0.3720641334308594</v>
      </c>
      <c r="I138">
        <v>0.1631330642224213</v>
      </c>
      <c r="J138">
        <v>13.84684608483055</v>
      </c>
      <c r="K138">
        <v>2.832520156706467</v>
      </c>
      <c r="L138">
        <v>919.6754564191301</v>
      </c>
      <c r="M138">
        <v>444.2979016545099</v>
      </c>
      <c r="N138">
        <v>1082.983415609797</v>
      </c>
    </row>
    <row r="139" spans="1:14">
      <c r="A139">
        <v>137</v>
      </c>
      <c r="B139">
        <v>11.05374901443815</v>
      </c>
      <c r="C139">
        <v>725.6914517747252</v>
      </c>
      <c r="D139">
        <v>0.4022538076382958</v>
      </c>
      <c r="E139">
        <v>104.8377836148572</v>
      </c>
      <c r="F139">
        <v>43.994137446125</v>
      </c>
      <c r="G139">
        <v>33425.97937569156</v>
      </c>
      <c r="H139">
        <v>0.3720769805442664</v>
      </c>
      <c r="I139">
        <v>0.1631186580774394</v>
      </c>
      <c r="J139">
        <v>13.84627946916896</v>
      </c>
      <c r="K139">
        <v>2.832520156706467</v>
      </c>
      <c r="L139">
        <v>919.6754564191301</v>
      </c>
      <c r="M139">
        <v>444.30831785966</v>
      </c>
      <c r="N139">
        <v>1082.231982702987</v>
      </c>
    </row>
    <row r="140" spans="1:14">
      <c r="A140">
        <v>138</v>
      </c>
      <c r="B140">
        <v>11.11602532587365</v>
      </c>
      <c r="C140">
        <v>730.3220579036508</v>
      </c>
      <c r="D140">
        <v>0.402204934089251</v>
      </c>
      <c r="E140">
        <v>105.3308499520041</v>
      </c>
      <c r="F140">
        <v>43.71519267061105</v>
      </c>
      <c r="G140">
        <v>33425.97937569156</v>
      </c>
      <c r="H140">
        <v>0.3721177031593715</v>
      </c>
      <c r="I140">
        <v>0.1632167979612796</v>
      </c>
      <c r="J140">
        <v>13.86934273411992</v>
      </c>
      <c r="K140">
        <v>2.832520156706467</v>
      </c>
      <c r="L140">
        <v>919.6754564191301</v>
      </c>
      <c r="M140">
        <v>444.1565594679183</v>
      </c>
      <c r="N140">
        <v>1077.069177662579</v>
      </c>
    </row>
    <row r="141" spans="1:14">
      <c r="A141">
        <v>139</v>
      </c>
      <c r="B141">
        <v>11.12738657709131</v>
      </c>
      <c r="C141">
        <v>729.751305271463</v>
      </c>
      <c r="D141">
        <v>0.4023475566696237</v>
      </c>
      <c r="E141">
        <v>105.2545915286758</v>
      </c>
      <c r="F141">
        <v>43.74938316962506</v>
      </c>
      <c r="G141">
        <v>33425.97937569158</v>
      </c>
      <c r="H141">
        <v>0.3721323315220397</v>
      </c>
      <c r="I141">
        <v>0.1631968852231745</v>
      </c>
      <c r="J141">
        <v>13.86864457321803</v>
      </c>
      <c r="K141">
        <v>2.832520156706467</v>
      </c>
      <c r="L141">
        <v>919.6754564191301</v>
      </c>
      <c r="M141">
        <v>444.172907838341</v>
      </c>
      <c r="N141">
        <v>1076.204934245937</v>
      </c>
    </row>
    <row r="142" spans="1:14">
      <c r="A142">
        <v>140</v>
      </c>
      <c r="B142">
        <v>11.12630115132664</v>
      </c>
      <c r="C142">
        <v>737.2061296405524</v>
      </c>
      <c r="D142">
        <v>0.4015061309010276</v>
      </c>
      <c r="E142">
        <v>106.1288832348818</v>
      </c>
      <c r="F142">
        <v>43.30697777624535</v>
      </c>
      <c r="G142">
        <v>33425.97937569155</v>
      </c>
      <c r="H142">
        <v>0.3720869980009315</v>
      </c>
      <c r="I142">
        <v>0.1634470810178922</v>
      </c>
      <c r="J142">
        <v>13.89465479092217</v>
      </c>
      <c r="K142">
        <v>2.832520156706467</v>
      </c>
      <c r="L142">
        <v>919.6754564191301</v>
      </c>
      <c r="M142">
        <v>443.8806623082972</v>
      </c>
      <c r="N142">
        <v>1076.912729349651</v>
      </c>
    </row>
    <row r="143" spans="1:14">
      <c r="A143">
        <v>141</v>
      </c>
      <c r="B143">
        <v>11.12762463034515</v>
      </c>
      <c r="C143">
        <v>737.2538905195801</v>
      </c>
      <c r="D143">
        <v>0.4014917306244145</v>
      </c>
      <c r="E143">
        <v>106.1308261273231</v>
      </c>
      <c r="F143">
        <v>43.30417225788428</v>
      </c>
      <c r="G143">
        <v>33425.97937569155</v>
      </c>
      <c r="H143">
        <v>0.3720853852204848</v>
      </c>
      <c r="I143">
        <v>0.1634838769520486</v>
      </c>
      <c r="J143">
        <v>13.89550473009998</v>
      </c>
      <c r="K143">
        <v>2.832520156706467</v>
      </c>
      <c r="L143">
        <v>919.6754564191301</v>
      </c>
      <c r="M143">
        <v>443.8345785886098</v>
      </c>
      <c r="N143">
        <v>1077.105998639427</v>
      </c>
    </row>
    <row r="144" spans="1:14">
      <c r="A144">
        <v>142</v>
      </c>
      <c r="B144">
        <v>11.25519694950581</v>
      </c>
      <c r="C144">
        <v>746.6110031603107</v>
      </c>
      <c r="D144">
        <v>0.4014325930504175</v>
      </c>
      <c r="E144">
        <v>107.1278662181619</v>
      </c>
      <c r="F144">
        <v>42.76145052472545</v>
      </c>
      <c r="G144">
        <v>33425.97937569158</v>
      </c>
      <c r="H144">
        <v>0.3721716491623059</v>
      </c>
      <c r="I144">
        <v>0.1636437857262244</v>
      </c>
      <c r="J144">
        <v>13.94054895535872</v>
      </c>
      <c r="K144">
        <v>2.832520156706467</v>
      </c>
      <c r="L144">
        <v>919.6754564191301</v>
      </c>
      <c r="M144">
        <v>443.5757532828412</v>
      </c>
      <c r="N144">
        <v>1066.693596189687</v>
      </c>
    </row>
    <row r="145" spans="1:14">
      <c r="A145">
        <v>143</v>
      </c>
      <c r="B145">
        <v>11.42907144908621</v>
      </c>
      <c r="C145">
        <v>755.444993089015</v>
      </c>
      <c r="D145">
        <v>0.4016994568597262</v>
      </c>
      <c r="E145">
        <v>108.0170839345939</v>
      </c>
      <c r="F145">
        <v>42.26140852732259</v>
      </c>
      <c r="G145">
        <v>33425.97937569158</v>
      </c>
      <c r="H145">
        <v>0.3723008946832784</v>
      </c>
      <c r="I145">
        <v>0.1638773974474019</v>
      </c>
      <c r="J145">
        <v>13.98992967770321</v>
      </c>
      <c r="K145">
        <v>2.832520156706467</v>
      </c>
      <c r="L145">
        <v>919.6754564191301</v>
      </c>
      <c r="M145">
        <v>443.1963670416627</v>
      </c>
      <c r="N145">
        <v>1053.587632968067</v>
      </c>
    </row>
    <row r="146" spans="1:14">
      <c r="A146">
        <v>144</v>
      </c>
      <c r="B146">
        <v>11.49909439751491</v>
      </c>
      <c r="C146">
        <v>757.9792131626228</v>
      </c>
      <c r="D146">
        <v>0.4018915613135297</v>
      </c>
      <c r="E146">
        <v>108.2565463615373</v>
      </c>
      <c r="F146">
        <v>42.12011215933644</v>
      </c>
      <c r="G146">
        <v>33425.97937569157</v>
      </c>
      <c r="H146">
        <v>0.3723553792030302</v>
      </c>
      <c r="I146">
        <v>0.1639508320234288</v>
      </c>
      <c r="J146">
        <v>14.00621123171296</v>
      </c>
      <c r="K146">
        <v>2.832520156706467</v>
      </c>
      <c r="L146">
        <v>919.6754564191301</v>
      </c>
      <c r="M146">
        <v>443.0685711617192</v>
      </c>
      <c r="N146">
        <v>1048.656846101043</v>
      </c>
    </row>
    <row r="147" spans="1:14">
      <c r="A147">
        <v>145</v>
      </c>
      <c r="B147">
        <v>11.51467943133119</v>
      </c>
      <c r="C147">
        <v>757.2730730034655</v>
      </c>
      <c r="D147">
        <v>0.4020724541280433</v>
      </c>
      <c r="E147">
        <v>108.1612054644549</v>
      </c>
      <c r="F147">
        <v>42.15938821940544</v>
      </c>
      <c r="G147">
        <v>33425.97937569156</v>
      </c>
      <c r="H147">
        <v>0.3723751358456796</v>
      </c>
      <c r="I147">
        <v>0.1639251333289626</v>
      </c>
      <c r="J147">
        <v>14.00567408397374</v>
      </c>
      <c r="K147">
        <v>2.832520156706467</v>
      </c>
      <c r="L147">
        <v>919.6754564191301</v>
      </c>
      <c r="M147">
        <v>443.0888388204693</v>
      </c>
      <c r="N147">
        <v>1047.507100240231</v>
      </c>
    </row>
    <row r="148" spans="1:14">
      <c r="A148">
        <v>146</v>
      </c>
      <c r="B148">
        <v>11.62306607017176</v>
      </c>
      <c r="C148">
        <v>766.5274890108603</v>
      </c>
      <c r="D148">
        <v>0.401870958322986</v>
      </c>
      <c r="E148">
        <v>109.1594633579904</v>
      </c>
      <c r="F148">
        <v>41.65039079557774</v>
      </c>
      <c r="G148">
        <v>33425.97937569155</v>
      </c>
      <c r="H148">
        <v>0.3724396188415585</v>
      </c>
      <c r="I148">
        <v>0.1641122715398419</v>
      </c>
      <c r="J148">
        <v>14.04698072985076</v>
      </c>
      <c r="K148">
        <v>2.832520156706467</v>
      </c>
      <c r="L148">
        <v>919.6754564191301</v>
      </c>
      <c r="M148">
        <v>442.8103169701596</v>
      </c>
      <c r="N148">
        <v>1039.369401642302</v>
      </c>
    </row>
    <row r="149" spans="1:14">
      <c r="A149">
        <v>147</v>
      </c>
      <c r="B149">
        <v>11.87439662771271</v>
      </c>
      <c r="C149">
        <v>780.5812980269907</v>
      </c>
      <c r="D149">
        <v>0.4021781128149233</v>
      </c>
      <c r="E149">
        <v>110.60008288073</v>
      </c>
      <c r="F149">
        <v>40.900505243403</v>
      </c>
      <c r="G149">
        <v>33425.97937569156</v>
      </c>
      <c r="H149">
        <v>0.3726303560529308</v>
      </c>
      <c r="I149">
        <v>0.1643699008563637</v>
      </c>
      <c r="J149">
        <v>14.11874271934978</v>
      </c>
      <c r="K149">
        <v>2.832520156706467</v>
      </c>
      <c r="L149">
        <v>919.6754564191301</v>
      </c>
      <c r="M149">
        <v>442.3636686498926</v>
      </c>
      <c r="N149">
        <v>1020.81892733692</v>
      </c>
    </row>
    <row r="150" spans="1:14">
      <c r="A150">
        <v>148</v>
      </c>
      <c r="B150">
        <v>11.96998625751438</v>
      </c>
      <c r="C150">
        <v>794.3469086809014</v>
      </c>
      <c r="D150">
        <v>0.4014060933576624</v>
      </c>
      <c r="E150">
        <v>112.1303460408861</v>
      </c>
      <c r="F150">
        <v>40.19172117868766</v>
      </c>
      <c r="G150">
        <v>33425.97937569156</v>
      </c>
      <c r="H150">
        <v>0.372651068180972</v>
      </c>
      <c r="I150">
        <v>0.1647536481701782</v>
      </c>
      <c r="J150">
        <v>14.1711408951307</v>
      </c>
      <c r="K150">
        <v>2.832520156706467</v>
      </c>
      <c r="L150">
        <v>919.6754564191301</v>
      </c>
      <c r="M150">
        <v>441.8659544204039</v>
      </c>
      <c r="N150">
        <v>1014.872641345406</v>
      </c>
    </row>
    <row r="151" spans="1:14">
      <c r="A151">
        <v>149</v>
      </c>
      <c r="B151">
        <v>12.02847888409847</v>
      </c>
      <c r="C151">
        <v>801.4128024215379</v>
      </c>
      <c r="D151">
        <v>0.4010792062939878</v>
      </c>
      <c r="E151">
        <v>112.9077893243591</v>
      </c>
      <c r="F151">
        <v>39.83735894458832</v>
      </c>
      <c r="G151">
        <v>33425.97937569156</v>
      </c>
      <c r="H151">
        <v>0.3726711084809677</v>
      </c>
      <c r="I151">
        <v>0.1649462817229078</v>
      </c>
      <c r="J151">
        <v>14.19860641176653</v>
      </c>
      <c r="K151">
        <v>2.832520156706467</v>
      </c>
      <c r="L151">
        <v>919.6754564191301</v>
      </c>
      <c r="M151">
        <v>441.6109009965107</v>
      </c>
      <c r="N151">
        <v>1011.039404973227</v>
      </c>
    </row>
    <row r="152" spans="1:14">
      <c r="A152">
        <v>150</v>
      </c>
      <c r="B152">
        <v>12.11600004787683</v>
      </c>
      <c r="C152">
        <v>809.4463764363575</v>
      </c>
      <c r="D152">
        <v>0.4008483297230297</v>
      </c>
      <c r="E152">
        <v>113.7738574009064</v>
      </c>
      <c r="F152">
        <v>39.4419820784329</v>
      </c>
      <c r="G152">
        <v>33425.97937569158</v>
      </c>
      <c r="H152">
        <v>0.3727151456721332</v>
      </c>
      <c r="I152">
        <v>0.1651615240146513</v>
      </c>
      <c r="J152">
        <v>14.23180935604076</v>
      </c>
      <c r="K152">
        <v>2.832520156706467</v>
      </c>
      <c r="L152">
        <v>919.6754564191301</v>
      </c>
      <c r="M152">
        <v>441.3129808580937</v>
      </c>
      <c r="N152">
        <v>1005.377735643488</v>
      </c>
    </row>
    <row r="153" spans="1:14">
      <c r="A153">
        <v>151</v>
      </c>
      <c r="B153">
        <v>12.30260021962122</v>
      </c>
      <c r="C153">
        <v>820.1821850297385</v>
      </c>
      <c r="D153">
        <v>0.4010379858943766</v>
      </c>
      <c r="E153">
        <v>114.8743627519561</v>
      </c>
      <c r="F153">
        <v>38.9257046246349</v>
      </c>
      <c r="G153">
        <v>33425.97937569156</v>
      </c>
      <c r="H153">
        <v>0.3728530980841938</v>
      </c>
      <c r="I153">
        <v>0.1653800559602859</v>
      </c>
      <c r="J153">
        <v>14.2829552186553</v>
      </c>
      <c r="K153">
        <v>2.832520156706467</v>
      </c>
      <c r="L153">
        <v>919.6754564191301</v>
      </c>
      <c r="M153">
        <v>440.9526682395422</v>
      </c>
      <c r="N153">
        <v>992.8261724127494</v>
      </c>
    </row>
    <row r="154" spans="1:14">
      <c r="A154">
        <v>152</v>
      </c>
      <c r="B154">
        <v>12.5157499634822</v>
      </c>
      <c r="C154">
        <v>834.4669780685665</v>
      </c>
      <c r="D154">
        <v>0.4010405108071072</v>
      </c>
      <c r="E154">
        <v>116.3659760725681</v>
      </c>
      <c r="F154">
        <v>38.25935634595231</v>
      </c>
      <c r="G154">
        <v>33425.97937569156</v>
      </c>
      <c r="H154">
        <v>0.3729969113236347</v>
      </c>
      <c r="I154">
        <v>0.1657020382269086</v>
      </c>
      <c r="J154">
        <v>14.34600219438052</v>
      </c>
      <c r="K154">
        <v>2.832520156706467</v>
      </c>
      <c r="L154">
        <v>919.6754564191301</v>
      </c>
      <c r="M154">
        <v>440.4605129842927</v>
      </c>
      <c r="N154">
        <v>979.1407241702378</v>
      </c>
    </row>
    <row r="155" spans="1:14">
      <c r="A155">
        <v>153</v>
      </c>
      <c r="B155">
        <v>12.6777313777374</v>
      </c>
      <c r="C155">
        <v>844.3916009261782</v>
      </c>
      <c r="D155">
        <v>0.401102083880314</v>
      </c>
      <c r="E155">
        <v>117.3874311697211</v>
      </c>
      <c r="F155">
        <v>37.80967200270202</v>
      </c>
      <c r="G155">
        <v>33425.97937569156</v>
      </c>
      <c r="H155">
        <v>0.3731067435779489</v>
      </c>
      <c r="I155">
        <v>0.1659633249911335</v>
      </c>
      <c r="J155">
        <v>14.39106984382616</v>
      </c>
      <c r="K155">
        <v>2.832520156706467</v>
      </c>
      <c r="L155">
        <v>919.6754564191301</v>
      </c>
      <c r="M155">
        <v>440.0666380079382</v>
      </c>
      <c r="N155">
        <v>969.3218450361734</v>
      </c>
    </row>
    <row r="156" spans="1:14">
      <c r="A156">
        <v>154</v>
      </c>
      <c r="B156">
        <v>12.81003572127689</v>
      </c>
      <c r="C156">
        <v>848.9230488738589</v>
      </c>
      <c r="D156">
        <v>0.4014817510064111</v>
      </c>
      <c r="E156">
        <v>117.8047133206601</v>
      </c>
      <c r="F156">
        <v>37.60784857379829</v>
      </c>
      <c r="G156">
        <v>33425.97937569156</v>
      </c>
      <c r="H156">
        <v>0.3732155616152533</v>
      </c>
      <c r="I156">
        <v>0.1660815990238691</v>
      </c>
      <c r="J156">
        <v>14.41824726406741</v>
      </c>
      <c r="K156">
        <v>2.832520156706467</v>
      </c>
      <c r="L156">
        <v>919.6754564191301</v>
      </c>
      <c r="M156">
        <v>439.8516499329958</v>
      </c>
      <c r="N156">
        <v>961.4980673567736</v>
      </c>
    </row>
    <row r="157" spans="1:14">
      <c r="A157">
        <v>155</v>
      </c>
      <c r="B157">
        <v>12.7967860272087</v>
      </c>
      <c r="C157">
        <v>848.7546783191674</v>
      </c>
      <c r="D157">
        <v>0.4014263739838925</v>
      </c>
      <c r="E157">
        <v>117.7967986719086</v>
      </c>
      <c r="F157">
        <v>37.61530897959855</v>
      </c>
      <c r="G157">
        <v>33425.97937569156</v>
      </c>
      <c r="H157">
        <v>0.3732045980198176</v>
      </c>
      <c r="I157">
        <v>0.1660652328525128</v>
      </c>
      <c r="J157">
        <v>14.41614557161738</v>
      </c>
      <c r="K157">
        <v>2.832520156706467</v>
      </c>
      <c r="L157">
        <v>919.6754564191301</v>
      </c>
      <c r="M157">
        <v>439.8788180201178</v>
      </c>
      <c r="N157">
        <v>962.2074539671789</v>
      </c>
    </row>
    <row r="158" spans="1:14">
      <c r="A158">
        <v>156</v>
      </c>
      <c r="B158">
        <v>12.89584795157184</v>
      </c>
      <c r="C158">
        <v>858.7161052160485</v>
      </c>
      <c r="D158">
        <v>0.401118155198423</v>
      </c>
      <c r="E158">
        <v>118.8765299572232</v>
      </c>
      <c r="F158">
        <v>37.17895737476915</v>
      </c>
      <c r="G158">
        <v>33425.97937569156</v>
      </c>
      <c r="H158">
        <v>0.3732532645317065</v>
      </c>
      <c r="I158">
        <v>0.1662993626429964</v>
      </c>
      <c r="J158">
        <v>14.45268147734249</v>
      </c>
      <c r="K158">
        <v>2.832520156706467</v>
      </c>
      <c r="L158">
        <v>919.6754564191301</v>
      </c>
      <c r="M158">
        <v>439.5583407616278</v>
      </c>
      <c r="N158">
        <v>956.3481655977845</v>
      </c>
    </row>
    <row r="159" spans="1:14">
      <c r="A159">
        <v>157</v>
      </c>
      <c r="B159">
        <v>13.01323776554871</v>
      </c>
      <c r="C159">
        <v>859.642184382499</v>
      </c>
      <c r="D159">
        <v>0.4017978041092914</v>
      </c>
      <c r="E159">
        <v>118.8877369399431</v>
      </c>
      <c r="F159">
        <v>37.13890506174795</v>
      </c>
      <c r="G159">
        <v>33425.97937569156</v>
      </c>
      <c r="H159">
        <v>0.373377314576145</v>
      </c>
      <c r="I159">
        <v>0.1662515855501912</v>
      </c>
      <c r="J159">
        <v>14.46835558636462</v>
      </c>
      <c r="K159">
        <v>2.832520156706467</v>
      </c>
      <c r="L159">
        <v>919.6754564191301</v>
      </c>
      <c r="M159">
        <v>439.5397444448743</v>
      </c>
      <c r="N159">
        <v>948.8663003534364</v>
      </c>
    </row>
    <row r="160" spans="1:14">
      <c r="A160">
        <v>158</v>
      </c>
      <c r="B160">
        <v>13.01321006501052</v>
      </c>
      <c r="C160">
        <v>860.1189063816538</v>
      </c>
      <c r="D160">
        <v>0.4017471671058248</v>
      </c>
      <c r="E160">
        <v>118.9426314946631</v>
      </c>
      <c r="F160">
        <v>37.11832077632404</v>
      </c>
      <c r="G160">
        <v>33425.97937569158</v>
      </c>
      <c r="H160">
        <v>0.3733736264651789</v>
      </c>
      <c r="I160">
        <v>0.1662744948062418</v>
      </c>
      <c r="J160">
        <v>14.46964784966143</v>
      </c>
      <c r="K160">
        <v>2.832520156706467</v>
      </c>
      <c r="L160">
        <v>919.6754564191301</v>
      </c>
      <c r="M160">
        <v>439.5137074544744</v>
      </c>
      <c r="N160">
        <v>948.9148575137149</v>
      </c>
    </row>
    <row r="161" spans="1:14">
      <c r="A161">
        <v>159</v>
      </c>
      <c r="B161">
        <v>13.24386605974801</v>
      </c>
      <c r="C161">
        <v>875.2245890689293</v>
      </c>
      <c r="D161">
        <v>0.4017799411350119</v>
      </c>
      <c r="E161">
        <v>120.5119627570194</v>
      </c>
      <c r="F161">
        <v>36.47768798042861</v>
      </c>
      <c r="G161">
        <v>33425.97937569155</v>
      </c>
      <c r="H161">
        <v>0.3735328141513035</v>
      </c>
      <c r="I161">
        <v>0.1665988685954269</v>
      </c>
      <c r="J161">
        <v>14.53300606235729</v>
      </c>
      <c r="K161">
        <v>2.832520156706467</v>
      </c>
      <c r="L161">
        <v>919.6754564191301</v>
      </c>
      <c r="M161">
        <v>439.0135447521643</v>
      </c>
      <c r="N161">
        <v>935.493622099636</v>
      </c>
    </row>
    <row r="162" spans="1:14">
      <c r="A162">
        <v>160</v>
      </c>
      <c r="B162">
        <v>13.3500219224206</v>
      </c>
      <c r="C162">
        <v>885.5111864241793</v>
      </c>
      <c r="D162">
        <v>0.4014234724742624</v>
      </c>
      <c r="E162">
        <v>121.6151517116559</v>
      </c>
      <c r="F162">
        <v>36.05394258403183</v>
      </c>
      <c r="G162">
        <v>33425.97937569159</v>
      </c>
      <c r="H162">
        <v>0.3735754191671398</v>
      </c>
      <c r="I162">
        <v>0.1669439562029035</v>
      </c>
      <c r="J162">
        <v>14.57058961347158</v>
      </c>
      <c r="K162">
        <v>2.832520156706467</v>
      </c>
      <c r="L162">
        <v>919.6754564191301</v>
      </c>
      <c r="M162">
        <v>438.5625009922228</v>
      </c>
      <c r="N162">
        <v>930.4463740799317</v>
      </c>
    </row>
    <row r="163" spans="1:14">
      <c r="A163">
        <v>161</v>
      </c>
      <c r="B163">
        <v>13.37843696626596</v>
      </c>
      <c r="C163">
        <v>891.1378750335678</v>
      </c>
      <c r="D163">
        <v>0.4010962329700027</v>
      </c>
      <c r="E163">
        <v>122.246783390211</v>
      </c>
      <c r="F163">
        <v>35.8262962077026</v>
      </c>
      <c r="G163">
        <v>33425.97937569158</v>
      </c>
      <c r="H163">
        <v>0.3735749530003197</v>
      </c>
      <c r="I163">
        <v>0.167075852915702</v>
      </c>
      <c r="J163">
        <v>14.58684887827675</v>
      </c>
      <c r="K163">
        <v>2.832520156706467</v>
      </c>
      <c r="L163">
        <v>919.6754564191301</v>
      </c>
      <c r="M163">
        <v>438.4010484267344</v>
      </c>
      <c r="N163">
        <v>928.9430658915037</v>
      </c>
    </row>
    <row r="164" spans="1:14">
      <c r="A164">
        <v>162</v>
      </c>
      <c r="B164">
        <v>13.36638245065691</v>
      </c>
      <c r="C164">
        <v>891.3847942557627</v>
      </c>
      <c r="D164">
        <v>0.400990810885226</v>
      </c>
      <c r="E164">
        <v>122.284572466044</v>
      </c>
      <c r="F164">
        <v>35.81637209720538</v>
      </c>
      <c r="G164">
        <v>33425.97937569157</v>
      </c>
      <c r="H164">
        <v>0.3735589933131943</v>
      </c>
      <c r="I164">
        <v>0.1671019486937736</v>
      </c>
      <c r="J164">
        <v>14.58619669778542</v>
      </c>
      <c r="K164">
        <v>2.832520156706467</v>
      </c>
      <c r="L164">
        <v>919.6754564191301</v>
      </c>
      <c r="M164">
        <v>438.3790611167057</v>
      </c>
      <c r="N164">
        <v>929.7458243261548</v>
      </c>
    </row>
    <row r="165" spans="1:14">
      <c r="A165">
        <v>163</v>
      </c>
      <c r="B165">
        <v>13.45267180208347</v>
      </c>
      <c r="C165">
        <v>896.6382981861993</v>
      </c>
      <c r="D165">
        <v>0.4010520179501795</v>
      </c>
      <c r="E165">
        <v>122.8254883703301</v>
      </c>
      <c r="F165">
        <v>35.60651997292374</v>
      </c>
      <c r="G165">
        <v>33425.97937569158</v>
      </c>
      <c r="H165">
        <v>0.3736223045731154</v>
      </c>
      <c r="I165">
        <v>0.1671965036695541</v>
      </c>
      <c r="J165">
        <v>14.60793126137631</v>
      </c>
      <c r="K165">
        <v>2.832520156706467</v>
      </c>
      <c r="L165">
        <v>919.6754564191301</v>
      </c>
      <c r="M165">
        <v>438.2237029902391</v>
      </c>
      <c r="N165">
        <v>924.8722351293226</v>
      </c>
    </row>
    <row r="166" spans="1:14">
      <c r="A166">
        <v>164</v>
      </c>
      <c r="B166">
        <v>13.44332079517949</v>
      </c>
      <c r="C166">
        <v>896.8264105405073</v>
      </c>
      <c r="D166">
        <v>0.4009684982972811</v>
      </c>
      <c r="E166">
        <v>122.8542377575279</v>
      </c>
      <c r="F166">
        <v>35.59905138566751</v>
      </c>
      <c r="G166">
        <v>33425.97937569158</v>
      </c>
      <c r="H166">
        <v>0.3736094981098719</v>
      </c>
      <c r="I166">
        <v>0.1672199043245712</v>
      </c>
      <c r="J166">
        <v>14.60743810795395</v>
      </c>
      <c r="K166">
        <v>2.832520156706467</v>
      </c>
      <c r="L166">
        <v>919.6754564191301</v>
      </c>
      <c r="M166">
        <v>438.2030838775574</v>
      </c>
      <c r="N166">
        <v>925.5106982408203</v>
      </c>
    </row>
    <row r="167" spans="1:14">
      <c r="A167">
        <v>165</v>
      </c>
      <c r="B167">
        <v>13.60442708077896</v>
      </c>
      <c r="C167">
        <v>900.5404347844135</v>
      </c>
      <c r="D167">
        <v>0.401626210427639</v>
      </c>
      <c r="E167">
        <v>123.1563692897151</v>
      </c>
      <c r="F167">
        <v>35.45223316985014</v>
      </c>
      <c r="G167">
        <v>33425.97937569155</v>
      </c>
      <c r="H167">
        <v>0.373762898642889</v>
      </c>
      <c r="I167">
        <v>0.1672218216197809</v>
      </c>
      <c r="J167">
        <v>14.63380437805171</v>
      </c>
      <c r="K167">
        <v>2.832520156706467</v>
      </c>
      <c r="L167">
        <v>919.6754564191301</v>
      </c>
      <c r="M167">
        <v>438.1048406337123</v>
      </c>
      <c r="N167">
        <v>916.2065511757928</v>
      </c>
    </row>
    <row r="168" spans="1:14">
      <c r="A168">
        <v>166</v>
      </c>
      <c r="B168">
        <v>13.60282719663367</v>
      </c>
      <c r="C168">
        <v>900.2051413164002</v>
      </c>
      <c r="D168">
        <v>0.4016399020465614</v>
      </c>
      <c r="E168">
        <v>123.117922335695</v>
      </c>
      <c r="F168">
        <v>35.46543782916918</v>
      </c>
      <c r="G168">
        <v>33425.97937569155</v>
      </c>
      <c r="H168">
        <v>0.3737619254703153</v>
      </c>
      <c r="I168">
        <v>0.1672245251348785</v>
      </c>
      <c r="J168">
        <v>14.63298784461065</v>
      </c>
      <c r="K168">
        <v>2.832520156706467</v>
      </c>
      <c r="L168">
        <v>919.6754564191301</v>
      </c>
      <c r="M168">
        <v>438.1021419091576</v>
      </c>
      <c r="N168">
        <v>916.3505076012189</v>
      </c>
    </row>
    <row r="169" spans="1:14">
      <c r="A169">
        <v>167</v>
      </c>
      <c r="B169">
        <v>13.76977830657145</v>
      </c>
      <c r="C169">
        <v>910.9935443543754</v>
      </c>
      <c r="D169">
        <v>0.401678251787681</v>
      </c>
      <c r="E169">
        <v>124.23488024407</v>
      </c>
      <c r="F169">
        <v>35.04543986146625</v>
      </c>
      <c r="G169">
        <v>33425.97937569157</v>
      </c>
      <c r="H169">
        <v>0.3738781008714786</v>
      </c>
      <c r="I169">
        <v>0.1674480019067823</v>
      </c>
      <c r="J169">
        <v>14.67604049532083</v>
      </c>
      <c r="K169">
        <v>2.832520156706467</v>
      </c>
      <c r="L169">
        <v>919.6754564191301</v>
      </c>
      <c r="M169">
        <v>437.7565866933568</v>
      </c>
      <c r="N169">
        <v>907.3831491811278</v>
      </c>
    </row>
    <row r="170" spans="1:14">
      <c r="A170">
        <v>168</v>
      </c>
      <c r="B170">
        <v>13.88794710861684</v>
      </c>
      <c r="C170">
        <v>921.5292175068398</v>
      </c>
      <c r="D170">
        <v>0.4014565413357665</v>
      </c>
      <c r="E170">
        <v>125.3605901722221</v>
      </c>
      <c r="F170">
        <v>34.64477182745244</v>
      </c>
      <c r="G170">
        <v>33425.97937569157</v>
      </c>
      <c r="H170">
        <v>0.3739448436849599</v>
      </c>
      <c r="I170">
        <v>0.1676858922288169</v>
      </c>
      <c r="J170">
        <v>14.71250582206597</v>
      </c>
      <c r="K170">
        <v>2.832520156706467</v>
      </c>
      <c r="L170">
        <v>919.6754564191301</v>
      </c>
      <c r="M170">
        <v>437.4251255595833</v>
      </c>
      <c r="N170">
        <v>901.2363627124184</v>
      </c>
    </row>
    <row r="171" spans="1:14">
      <c r="A171">
        <v>169</v>
      </c>
      <c r="B171">
        <v>13.9622154731234</v>
      </c>
      <c r="C171">
        <v>929.007654544526</v>
      </c>
      <c r="D171">
        <v>0.4011977793965382</v>
      </c>
      <c r="E171">
        <v>126.1635501614366</v>
      </c>
      <c r="F171">
        <v>34.36588419554845</v>
      </c>
      <c r="G171">
        <v>33425.97937569156</v>
      </c>
      <c r="H171">
        <v>0.3739731912842525</v>
      </c>
      <c r="I171">
        <v>0.1679249800756257</v>
      </c>
      <c r="J171">
        <v>14.73749855552029</v>
      </c>
      <c r="K171">
        <v>2.832520156706467</v>
      </c>
      <c r="L171">
        <v>919.6754564191301</v>
      </c>
      <c r="M171">
        <v>437.1170111871182</v>
      </c>
      <c r="N171">
        <v>897.9340607485276</v>
      </c>
    </row>
    <row r="172" spans="1:14">
      <c r="A172">
        <v>170</v>
      </c>
      <c r="B172">
        <v>14.01613661387975</v>
      </c>
      <c r="C172">
        <v>936.0792170342889</v>
      </c>
      <c r="D172">
        <v>0.4009119468955218</v>
      </c>
      <c r="E172">
        <v>126.9399344204427</v>
      </c>
      <c r="F172">
        <v>34.10626888395685</v>
      </c>
      <c r="G172">
        <v>33425.97937569157</v>
      </c>
      <c r="H172">
        <v>0.3739917466604497</v>
      </c>
      <c r="I172">
        <v>0.1680846761551432</v>
      </c>
      <c r="J172">
        <v>14.75842412369131</v>
      </c>
      <c r="K172">
        <v>2.832520156706467</v>
      </c>
      <c r="L172">
        <v>919.6754564191301</v>
      </c>
      <c r="M172">
        <v>436.9119079235403</v>
      </c>
      <c r="N172">
        <v>895.1880861562695</v>
      </c>
    </row>
    <row r="173" spans="1:14">
      <c r="A173">
        <v>171</v>
      </c>
      <c r="B173">
        <v>14.22265106325662</v>
      </c>
      <c r="C173">
        <v>950.9248989384421</v>
      </c>
      <c r="D173">
        <v>0.4008382203158554</v>
      </c>
      <c r="E173">
        <v>128.4903281190893</v>
      </c>
      <c r="F173">
        <v>33.57380746733607</v>
      </c>
      <c r="G173">
        <v>33425.97937569157</v>
      </c>
      <c r="H173">
        <v>0.3741262241376828</v>
      </c>
      <c r="I173">
        <v>0.1684134978588553</v>
      </c>
      <c r="J173">
        <v>14.81239346477775</v>
      </c>
      <c r="K173">
        <v>2.832520156706467</v>
      </c>
      <c r="L173">
        <v>919.6754564191301</v>
      </c>
      <c r="M173">
        <v>436.4306925412388</v>
      </c>
      <c r="N173">
        <v>884.861351280246</v>
      </c>
    </row>
    <row r="174" spans="1:14">
      <c r="A174">
        <v>172</v>
      </c>
      <c r="B174">
        <v>14.47004712630621</v>
      </c>
      <c r="C174">
        <v>960.3312819545399</v>
      </c>
      <c r="D174">
        <v>0.4014568269902161</v>
      </c>
      <c r="E174">
        <v>129.3776972514978</v>
      </c>
      <c r="F174">
        <v>33.24495418693085</v>
      </c>
      <c r="G174">
        <v>33425.97937569156</v>
      </c>
      <c r="H174">
        <v>0.3743363548907012</v>
      </c>
      <c r="I174">
        <v>0.1685647498904314</v>
      </c>
      <c r="J174">
        <v>14.85905196424504</v>
      </c>
      <c r="K174">
        <v>2.832520156706467</v>
      </c>
      <c r="L174">
        <v>919.6754564191301</v>
      </c>
      <c r="M174">
        <v>436.1174751433443</v>
      </c>
      <c r="N174">
        <v>872.4028506311816</v>
      </c>
    </row>
    <row r="175" spans="1:14">
      <c r="A175">
        <v>173</v>
      </c>
      <c r="B175">
        <v>14.59425230466448</v>
      </c>
      <c r="C175">
        <v>965.4028032966007</v>
      </c>
      <c r="D175">
        <v>0.401733419566185</v>
      </c>
      <c r="E175">
        <v>129.8646480596305</v>
      </c>
      <c r="F175">
        <v>33.07030947479711</v>
      </c>
      <c r="G175">
        <v>33425.97937569157</v>
      </c>
      <c r="H175">
        <v>0.3744396902964027</v>
      </c>
      <c r="I175">
        <v>0.1686435083262056</v>
      </c>
      <c r="J175">
        <v>14.88286662738859</v>
      </c>
      <c r="K175">
        <v>2.832520156706467</v>
      </c>
      <c r="L175">
        <v>919.6754564191301</v>
      </c>
      <c r="M175">
        <v>435.9583540124152</v>
      </c>
      <c r="N175">
        <v>866.4808841315761</v>
      </c>
    </row>
    <row r="176" spans="1:14">
      <c r="A176">
        <v>174</v>
      </c>
      <c r="B176">
        <v>14.72141532113927</v>
      </c>
      <c r="C176">
        <v>971.5390186513418</v>
      </c>
      <c r="D176">
        <v>0.4019359737639427</v>
      </c>
      <c r="E176">
        <v>130.4722194324141</v>
      </c>
      <c r="F176">
        <v>32.86143825409514</v>
      </c>
      <c r="G176">
        <v>33425.97937569156</v>
      </c>
      <c r="H176">
        <v>0.3745403563152834</v>
      </c>
      <c r="I176">
        <v>0.1687486321943156</v>
      </c>
      <c r="J176">
        <v>14.90894543791873</v>
      </c>
      <c r="K176">
        <v>2.832520156706467</v>
      </c>
      <c r="L176">
        <v>919.6754564191301</v>
      </c>
      <c r="M176">
        <v>435.7693441303794</v>
      </c>
      <c r="N176">
        <v>860.5029625036495</v>
      </c>
    </row>
    <row r="177" spans="1:14">
      <c r="A177">
        <v>175</v>
      </c>
      <c r="B177">
        <v>14.8688859504011</v>
      </c>
      <c r="C177">
        <v>983.1002917912519</v>
      </c>
      <c r="D177">
        <v>0.4017862731131019</v>
      </c>
      <c r="E177">
        <v>131.686220892906</v>
      </c>
      <c r="F177">
        <v>32.47498728200393</v>
      </c>
      <c r="G177">
        <v>33425.97937569156</v>
      </c>
      <c r="H177">
        <v>0.3746291858482855</v>
      </c>
      <c r="I177">
        <v>0.1690286046721641</v>
      </c>
      <c r="J177">
        <v>14.94779359838243</v>
      </c>
      <c r="K177">
        <v>2.832520156706467</v>
      </c>
      <c r="L177">
        <v>919.6754564191301</v>
      </c>
      <c r="M177">
        <v>435.3783457486608</v>
      </c>
      <c r="N177">
        <v>853.8103946935694</v>
      </c>
    </row>
    <row r="178" spans="1:14">
      <c r="A178">
        <v>176</v>
      </c>
      <c r="B178">
        <v>15.08217117386849</v>
      </c>
      <c r="C178">
        <v>997.1856693325224</v>
      </c>
      <c r="D178">
        <v>0.4017949355743757</v>
      </c>
      <c r="E178">
        <v>133.1382900727626</v>
      </c>
      <c r="F178">
        <v>32.01627385422155</v>
      </c>
      <c r="G178">
        <v>33425.97937569157</v>
      </c>
      <c r="H178">
        <v>0.3747736728732144</v>
      </c>
      <c r="I178">
        <v>0.1693432876730758</v>
      </c>
      <c r="J178">
        <v>14.99791983565356</v>
      </c>
      <c r="K178">
        <v>2.832520156706467</v>
      </c>
      <c r="L178">
        <v>919.6754564191301</v>
      </c>
      <c r="M178">
        <v>434.9124773985762</v>
      </c>
      <c r="N178">
        <v>844.3294266305356</v>
      </c>
    </row>
    <row r="179" spans="1:14">
      <c r="A179">
        <v>177</v>
      </c>
      <c r="B179">
        <v>15.21744302966746</v>
      </c>
      <c r="C179">
        <v>1006.898416570171</v>
      </c>
      <c r="D179">
        <v>0.4017487774537541</v>
      </c>
      <c r="E179">
        <v>134.1494665484494</v>
      </c>
      <c r="F179">
        <v>31.70743835471144</v>
      </c>
      <c r="G179">
        <v>33425.97937569158</v>
      </c>
      <c r="H179">
        <v>0.374863020520341</v>
      </c>
      <c r="I179">
        <v>0.1695475268355912</v>
      </c>
      <c r="J179">
        <v>15.03051035070516</v>
      </c>
      <c r="K179">
        <v>2.832520156706467</v>
      </c>
      <c r="L179">
        <v>919.6754564191301</v>
      </c>
      <c r="M179">
        <v>434.6136495904297</v>
      </c>
      <c r="N179">
        <v>838.3805663104063</v>
      </c>
    </row>
    <row r="180" spans="1:14">
      <c r="A180">
        <v>178</v>
      </c>
      <c r="B180">
        <v>15.24508309944656</v>
      </c>
      <c r="C180">
        <v>1012.847739108878</v>
      </c>
      <c r="D180">
        <v>0.4014323331617604</v>
      </c>
      <c r="E180">
        <v>134.8122678576979</v>
      </c>
      <c r="F180">
        <v>31.52119340360523</v>
      </c>
      <c r="G180">
        <v>33425.97937569156</v>
      </c>
      <c r="H180">
        <v>0.3748606026699932</v>
      </c>
      <c r="I180">
        <v>0.1696932809401665</v>
      </c>
      <c r="J180">
        <v>15.04421337466104</v>
      </c>
      <c r="K180">
        <v>2.832520156706467</v>
      </c>
      <c r="L180">
        <v>919.6754564191301</v>
      </c>
      <c r="M180">
        <v>434.4418735222915</v>
      </c>
      <c r="N180">
        <v>837.1132993412309</v>
      </c>
    </row>
    <row r="181" spans="1:14">
      <c r="A181">
        <v>179</v>
      </c>
      <c r="B181">
        <v>15.25726875383668</v>
      </c>
      <c r="C181">
        <v>1012.817946737076</v>
      </c>
      <c r="D181">
        <v>0.4014849530553489</v>
      </c>
      <c r="E181">
        <v>134.7979037939406</v>
      </c>
      <c r="F181">
        <v>31.52212060983867</v>
      </c>
      <c r="G181">
        <v>33425.97937569156</v>
      </c>
      <c r="H181">
        <v>0.3748707536241034</v>
      </c>
      <c r="I181">
        <v>0.1697079127170841</v>
      </c>
      <c r="J181">
        <v>15.04565440761153</v>
      </c>
      <c r="K181">
        <v>2.832520156706467</v>
      </c>
      <c r="L181">
        <v>919.6754564191301</v>
      </c>
      <c r="M181">
        <v>434.4181891634645</v>
      </c>
      <c r="N181">
        <v>836.6967974698684</v>
      </c>
    </row>
    <row r="182" spans="1:14">
      <c r="A182">
        <v>180</v>
      </c>
      <c r="B182">
        <v>15.42398918878685</v>
      </c>
      <c r="C182">
        <v>1020.784750800988</v>
      </c>
      <c r="D182">
        <v>0.4017428488464379</v>
      </c>
      <c r="E182">
        <v>135.5822201969854</v>
      </c>
      <c r="F182">
        <v>31.27610345648628</v>
      </c>
      <c r="G182">
        <v>33425.97937569156</v>
      </c>
      <c r="H182">
        <v>0.3750024956017428</v>
      </c>
      <c r="I182">
        <v>0.1698515610757919</v>
      </c>
      <c r="J182">
        <v>15.07804488543028</v>
      </c>
      <c r="K182">
        <v>2.832520156706467</v>
      </c>
      <c r="L182">
        <v>919.6754564191301</v>
      </c>
      <c r="M182">
        <v>434.1659250364146</v>
      </c>
      <c r="N182">
        <v>829.4858687832949</v>
      </c>
    </row>
    <row r="183" spans="1:14">
      <c r="A183">
        <v>181</v>
      </c>
      <c r="B183">
        <v>15.40017487359286</v>
      </c>
      <c r="C183">
        <v>1026.14298564974</v>
      </c>
      <c r="D183">
        <v>0.4011751035076976</v>
      </c>
      <c r="E183">
        <v>136.215761476611</v>
      </c>
      <c r="F183">
        <v>31.11278829493729</v>
      </c>
      <c r="G183">
        <v>33425.97937569156</v>
      </c>
      <c r="H183">
        <v>0.3749428160393886</v>
      </c>
      <c r="I183">
        <v>0.170042461295978</v>
      </c>
      <c r="J183">
        <v>15.08494598674591</v>
      </c>
      <c r="K183">
        <v>2.832520156706467</v>
      </c>
      <c r="L183">
        <v>919.6754564191301</v>
      </c>
      <c r="M183">
        <v>433.97689990405</v>
      </c>
      <c r="N183">
        <v>830.7849018354045</v>
      </c>
    </row>
    <row r="184" spans="1:14">
      <c r="A184">
        <v>182</v>
      </c>
      <c r="B184">
        <v>15.39763345537139</v>
      </c>
      <c r="C184">
        <v>1026.365778928866</v>
      </c>
      <c r="D184">
        <v>0.4011323384078843</v>
      </c>
      <c r="E184">
        <v>136.2423449418077</v>
      </c>
      <c r="F184">
        <v>31.10603464017865</v>
      </c>
      <c r="G184">
        <v>33425.97937569156</v>
      </c>
      <c r="H184">
        <v>0.3749364763559239</v>
      </c>
      <c r="I184">
        <v>0.1700672362937339</v>
      </c>
      <c r="J184">
        <v>15.0851823335512</v>
      </c>
      <c r="K184">
        <v>2.832520156706467</v>
      </c>
      <c r="L184">
        <v>919.6754564191301</v>
      </c>
      <c r="M184">
        <v>433.9515335177525</v>
      </c>
      <c r="N184">
        <v>831.0037576693393</v>
      </c>
    </row>
    <row r="185" spans="1:14">
      <c r="A185">
        <v>183</v>
      </c>
      <c r="B185">
        <v>15.6310861959432</v>
      </c>
      <c r="C185">
        <v>1041.68772119202</v>
      </c>
      <c r="D185">
        <v>0.4011638724751978</v>
      </c>
      <c r="E185">
        <v>137.8168901812604</v>
      </c>
      <c r="F185">
        <v>30.64850321584058</v>
      </c>
      <c r="G185">
        <v>33425.97937569158</v>
      </c>
      <c r="H185">
        <v>0.37509610200639</v>
      </c>
      <c r="I185">
        <v>0.1703980687796325</v>
      </c>
      <c r="J185">
        <v>15.13696257432216</v>
      </c>
      <c r="K185">
        <v>2.832520156706467</v>
      </c>
      <c r="L185">
        <v>919.6754564191301</v>
      </c>
      <c r="M185">
        <v>433.461967745335</v>
      </c>
      <c r="N185">
        <v>821.2901679739331</v>
      </c>
    </row>
    <row r="186" spans="1:14">
      <c r="A186">
        <v>184</v>
      </c>
      <c r="B186">
        <v>15.75342509503912</v>
      </c>
      <c r="C186">
        <v>1049.777840750534</v>
      </c>
      <c r="D186">
        <v>0.4011365418040254</v>
      </c>
      <c r="E186">
        <v>138.6457610233867</v>
      </c>
      <c r="F186">
        <v>30.41231033227924</v>
      </c>
      <c r="G186">
        <v>33425.97937569158</v>
      </c>
      <c r="H186">
        <v>0.3751714220350806</v>
      </c>
      <c r="I186">
        <v>0.1706249424989614</v>
      </c>
      <c r="J186">
        <v>15.16411481579238</v>
      </c>
      <c r="K186">
        <v>2.832520156706467</v>
      </c>
      <c r="L186">
        <v>919.6754564191301</v>
      </c>
      <c r="M186">
        <v>433.1483397023509</v>
      </c>
      <c r="N186">
        <v>816.6394265061285</v>
      </c>
    </row>
    <row r="187" spans="1:14">
      <c r="A187">
        <v>185</v>
      </c>
      <c r="B187">
        <v>15.92272359052655</v>
      </c>
      <c r="C187">
        <v>1057.269545464681</v>
      </c>
      <c r="D187">
        <v>0.4014557266971878</v>
      </c>
      <c r="E187">
        <v>139.3722017431986</v>
      </c>
      <c r="F187">
        <v>30.19681178731329</v>
      </c>
      <c r="G187">
        <v>33425.97937569158</v>
      </c>
      <c r="H187">
        <v>0.3753122766114038</v>
      </c>
      <c r="I187">
        <v>0.1707336461894593</v>
      </c>
      <c r="J187">
        <v>15.1947236721813</v>
      </c>
      <c r="K187">
        <v>2.832520156706467</v>
      </c>
      <c r="L187">
        <v>919.6754564191301</v>
      </c>
      <c r="M187">
        <v>432.9333807452552</v>
      </c>
      <c r="N187">
        <v>809.5193433787126</v>
      </c>
    </row>
    <row r="188" spans="1:14">
      <c r="A188">
        <v>186</v>
      </c>
      <c r="B188">
        <v>16.05156722332455</v>
      </c>
      <c r="C188">
        <v>1061.941600583266</v>
      </c>
      <c r="D188">
        <v>0.4017518105451873</v>
      </c>
      <c r="E188">
        <v>139.8058779668884</v>
      </c>
      <c r="F188">
        <v>30.06395968979835</v>
      </c>
      <c r="G188">
        <v>33425.97937569157</v>
      </c>
      <c r="H188">
        <v>0.3754207161557113</v>
      </c>
      <c r="I188">
        <v>0.1708137499611953</v>
      </c>
      <c r="J188">
        <v>15.21632815299376</v>
      </c>
      <c r="K188">
        <v>2.832520156706467</v>
      </c>
      <c r="L188">
        <v>919.6754564191301</v>
      </c>
      <c r="M188">
        <v>432.7722470220975</v>
      </c>
      <c r="N188">
        <v>804.3990239909641</v>
      </c>
    </row>
    <row r="189" spans="1:14">
      <c r="A189">
        <v>187</v>
      </c>
      <c r="B189">
        <v>16.06287933885419</v>
      </c>
      <c r="C189">
        <v>1061.460708809992</v>
      </c>
      <c r="D189">
        <v>0.4018419613609541</v>
      </c>
      <c r="E189">
        <v>139.7417104611838</v>
      </c>
      <c r="F189">
        <v>30.0775800817421</v>
      </c>
      <c r="G189">
        <v>33425.97937569156</v>
      </c>
      <c r="H189">
        <v>0.3754345373596281</v>
      </c>
      <c r="I189">
        <v>0.1707993460314083</v>
      </c>
      <c r="J189">
        <v>15.21680020108906</v>
      </c>
      <c r="K189">
        <v>2.832520156706467</v>
      </c>
      <c r="L189">
        <v>919.6754564191301</v>
      </c>
      <c r="M189">
        <v>432.7805736391069</v>
      </c>
      <c r="N189">
        <v>804.0044376142822</v>
      </c>
    </row>
    <row r="190" spans="1:14">
      <c r="A190">
        <v>188</v>
      </c>
      <c r="B190">
        <v>16.15544864037272</v>
      </c>
      <c r="C190">
        <v>1068.139811587714</v>
      </c>
      <c r="D190">
        <v>0.4018064607467527</v>
      </c>
      <c r="E190">
        <v>140.4342474705822</v>
      </c>
      <c r="F190">
        <v>29.88950428258944</v>
      </c>
      <c r="G190">
        <v>33425.97937569157</v>
      </c>
      <c r="H190">
        <v>0.3754948336756636</v>
      </c>
      <c r="I190">
        <v>0.1709444504425164</v>
      </c>
      <c r="J190">
        <v>15.23752809043884</v>
      </c>
      <c r="K190">
        <v>2.832520156706467</v>
      </c>
      <c r="L190">
        <v>919.6754564191301</v>
      </c>
      <c r="M190">
        <v>432.5732477149933</v>
      </c>
      <c r="N190">
        <v>800.3431783722905</v>
      </c>
    </row>
    <row r="191" spans="1:14">
      <c r="A191">
        <v>189</v>
      </c>
      <c r="B191">
        <v>16.18652326789817</v>
      </c>
      <c r="C191">
        <v>1071.344903246335</v>
      </c>
      <c r="D191">
        <v>0.4017098221655239</v>
      </c>
      <c r="E191">
        <v>140.7753422899871</v>
      </c>
      <c r="F191">
        <v>29.80008527236578</v>
      </c>
      <c r="G191">
        <v>33425.97937569158</v>
      </c>
      <c r="H191">
        <v>0.3755070240676358</v>
      </c>
      <c r="I191">
        <v>0.1710416075877022</v>
      </c>
      <c r="J191">
        <v>15.24614475655678</v>
      </c>
      <c r="K191">
        <v>2.832520156706467</v>
      </c>
      <c r="L191">
        <v>919.6754564191301</v>
      </c>
      <c r="M191">
        <v>432.4520431885458</v>
      </c>
      <c r="N191">
        <v>799.32841643565</v>
      </c>
    </row>
    <row r="192" spans="1:14">
      <c r="A192">
        <v>190</v>
      </c>
      <c r="B192">
        <v>16.17960161263557</v>
      </c>
      <c r="C192">
        <v>1071.437028241394</v>
      </c>
      <c r="D192">
        <v>0.4016629110637035</v>
      </c>
      <c r="E192">
        <v>140.7907027822126</v>
      </c>
      <c r="F192">
        <v>29.7975229820621</v>
      </c>
      <c r="G192">
        <v>33425.97937569156</v>
      </c>
      <c r="H192">
        <v>0.3754981325704813</v>
      </c>
      <c r="I192">
        <v>0.1710559224287528</v>
      </c>
      <c r="J192">
        <v>15.24560942545746</v>
      </c>
      <c r="K192">
        <v>2.832520156706467</v>
      </c>
      <c r="L192">
        <v>919.6754564191301</v>
      </c>
      <c r="M192">
        <v>432.440813044705</v>
      </c>
      <c r="N192">
        <v>799.6587060414183</v>
      </c>
    </row>
    <row r="193" spans="1:14">
      <c r="A193">
        <v>191</v>
      </c>
      <c r="B193">
        <v>16.2274325205242</v>
      </c>
      <c r="C193">
        <v>1079.889688843274</v>
      </c>
      <c r="D193">
        <v>0.4012701594552663</v>
      </c>
      <c r="E193">
        <v>141.721064602113</v>
      </c>
      <c r="F193">
        <v>29.56428772558522</v>
      </c>
      <c r="G193">
        <v>33425.97937569155</v>
      </c>
      <c r="H193">
        <v>0.3755006084754037</v>
      </c>
      <c r="I193">
        <v>0.1712742488089993</v>
      </c>
      <c r="J193">
        <v>15.2640255696023</v>
      </c>
      <c r="K193">
        <v>2.832520156706467</v>
      </c>
      <c r="L193">
        <v>919.6754564191301</v>
      </c>
      <c r="M193">
        <v>432.1843888233898</v>
      </c>
      <c r="N193">
        <v>797.8836550936855</v>
      </c>
    </row>
    <row r="194" spans="1:14">
      <c r="A194">
        <v>192</v>
      </c>
      <c r="B194">
        <v>16.40306625138528</v>
      </c>
      <c r="C194">
        <v>1091.52853559372</v>
      </c>
      <c r="D194">
        <v>0.4012831163985541</v>
      </c>
      <c r="E194">
        <v>142.9147364382504</v>
      </c>
      <c r="F194">
        <v>29.24904703062986</v>
      </c>
      <c r="G194">
        <v>33425.97937569158</v>
      </c>
      <c r="H194">
        <v>0.3756199109440821</v>
      </c>
      <c r="I194">
        <v>0.1715247140740345</v>
      </c>
      <c r="J194">
        <v>15.30085359225645</v>
      </c>
      <c r="K194">
        <v>2.832520156706467</v>
      </c>
      <c r="L194">
        <v>919.6754564191301</v>
      </c>
      <c r="M194">
        <v>431.8189360332859</v>
      </c>
      <c r="N194">
        <v>791.2360971153558</v>
      </c>
    </row>
    <row r="195" spans="1:14">
      <c r="A195">
        <v>193</v>
      </c>
      <c r="B195">
        <v>16.60220297725423</v>
      </c>
      <c r="C195">
        <v>1101.672307716223</v>
      </c>
      <c r="D195">
        <v>0.4015151960674505</v>
      </c>
      <c r="E195">
        <v>143.9180530357513</v>
      </c>
      <c r="F195">
        <v>28.97973312866373</v>
      </c>
      <c r="G195">
        <v>33425.97937569156</v>
      </c>
      <c r="H195">
        <v>0.3757713812401607</v>
      </c>
      <c r="I195">
        <v>0.1717275163624161</v>
      </c>
      <c r="J195">
        <v>15.33750056227061</v>
      </c>
      <c r="K195">
        <v>2.832520156706467</v>
      </c>
      <c r="L195">
        <v>919.6754564191301</v>
      </c>
      <c r="M195">
        <v>431.4897579853326</v>
      </c>
      <c r="N195">
        <v>783.8262111160619</v>
      </c>
    </row>
    <row r="196" spans="1:14">
      <c r="A196">
        <v>194</v>
      </c>
      <c r="B196">
        <v>16.72788750002243</v>
      </c>
      <c r="C196">
        <v>1106.81523556626</v>
      </c>
      <c r="D196">
        <v>0.4017695993895384</v>
      </c>
      <c r="E196">
        <v>144.4078567396913</v>
      </c>
      <c r="F196">
        <v>28.84507589608798</v>
      </c>
      <c r="G196">
        <v>33425.97937569157</v>
      </c>
      <c r="H196">
        <v>0.375878027607641</v>
      </c>
      <c r="I196">
        <v>0.171797960317447</v>
      </c>
      <c r="J196">
        <v>15.35854637575829</v>
      </c>
      <c r="K196">
        <v>2.832520156706467</v>
      </c>
      <c r="L196">
        <v>919.6754564191301</v>
      </c>
      <c r="M196">
        <v>431.3421743759017</v>
      </c>
      <c r="N196">
        <v>779.0993223823731</v>
      </c>
    </row>
    <row r="197" spans="1:14">
      <c r="A197">
        <v>195</v>
      </c>
      <c r="B197">
        <v>16.97379240621593</v>
      </c>
      <c r="C197">
        <v>1119.468030947047</v>
      </c>
      <c r="D197">
        <v>0.4020387504959037</v>
      </c>
      <c r="E197">
        <v>145.6608317016193</v>
      </c>
      <c r="F197">
        <v>28.51905422064297</v>
      </c>
      <c r="G197">
        <v>33425.97937569156</v>
      </c>
      <c r="H197">
        <v>0.376064584539682</v>
      </c>
      <c r="I197">
        <v>0.1720468259796595</v>
      </c>
      <c r="J197">
        <v>15.40317146884776</v>
      </c>
      <c r="K197">
        <v>2.832520156706467</v>
      </c>
      <c r="L197">
        <v>919.6754564191301</v>
      </c>
      <c r="M197">
        <v>430.9389708028086</v>
      </c>
      <c r="N197">
        <v>770.3456704040232</v>
      </c>
    </row>
    <row r="198" spans="1:14">
      <c r="A198">
        <v>196</v>
      </c>
      <c r="B198">
        <v>17.09658835284125</v>
      </c>
      <c r="C198">
        <v>1133.609751776335</v>
      </c>
      <c r="D198">
        <v>0.4016071791900037</v>
      </c>
      <c r="E198">
        <v>147.1766856351375</v>
      </c>
      <c r="F198">
        <v>28.16328054943762</v>
      </c>
      <c r="G198">
        <v>33425.97937569156</v>
      </c>
      <c r="H198">
        <v>0.376112734125961</v>
      </c>
      <c r="I198">
        <v>0.172407657878684</v>
      </c>
      <c r="J198">
        <v>15.43638617631091</v>
      </c>
      <c r="K198">
        <v>2.832520156706467</v>
      </c>
      <c r="L198">
        <v>919.6754564191301</v>
      </c>
      <c r="M198">
        <v>430.4931698017386</v>
      </c>
      <c r="N198">
        <v>766.2452482178587</v>
      </c>
    </row>
    <row r="199" spans="1:14">
      <c r="A199">
        <v>197</v>
      </c>
      <c r="B199">
        <v>17.16362529012389</v>
      </c>
      <c r="C199">
        <v>1140.779386500161</v>
      </c>
      <c r="D199">
        <v>0.4014128377865234</v>
      </c>
      <c r="E199">
        <v>147.9410667927212</v>
      </c>
      <c r="F199">
        <v>27.98627837307151</v>
      </c>
      <c r="G199">
        <v>33425.97937569156</v>
      </c>
      <c r="H199">
        <v>0.3761417641846616</v>
      </c>
      <c r="I199">
        <v>0.1725889567788134</v>
      </c>
      <c r="J199">
        <v>15.45351649999299</v>
      </c>
      <c r="K199">
        <v>2.832520156706467</v>
      </c>
      <c r="L199">
        <v>919.6754564191301</v>
      </c>
      <c r="M199">
        <v>430.2668531965933</v>
      </c>
      <c r="N199">
        <v>763.9399553823209</v>
      </c>
    </row>
    <row r="200" spans="1:14">
      <c r="A200">
        <v>198</v>
      </c>
      <c r="B200">
        <v>17.25154752446554</v>
      </c>
      <c r="C200">
        <v>1148.436817604099</v>
      </c>
      <c r="D200">
        <v>0.4012838680463225</v>
      </c>
      <c r="E200">
        <v>148.7445142478275</v>
      </c>
      <c r="F200">
        <v>27.79967429071155</v>
      </c>
      <c r="G200">
        <v>33425.97937569156</v>
      </c>
      <c r="H200">
        <v>0.3761897080448991</v>
      </c>
      <c r="I200">
        <v>0.1727749424978528</v>
      </c>
      <c r="J200">
        <v>15.473353668428</v>
      </c>
      <c r="K200">
        <v>2.832520156706467</v>
      </c>
      <c r="L200">
        <v>919.6754564191301</v>
      </c>
      <c r="M200">
        <v>430.0239386710898</v>
      </c>
      <c r="N200">
        <v>760.9664966388726</v>
      </c>
    </row>
    <row r="201" spans="1:14">
      <c r="A201">
        <v>199</v>
      </c>
      <c r="B201">
        <v>17.43886231892415</v>
      </c>
      <c r="C201">
        <v>1158.208573227365</v>
      </c>
      <c r="D201">
        <v>0.4014779417396179</v>
      </c>
      <c r="E201">
        <v>149.7112794066943</v>
      </c>
      <c r="F201">
        <v>27.56512964145354</v>
      </c>
      <c r="G201">
        <v>33425.97937569156</v>
      </c>
      <c r="H201">
        <v>0.3763311526559364</v>
      </c>
      <c r="I201">
        <v>0.1729699500524236</v>
      </c>
      <c r="J201">
        <v>15.50625216998888</v>
      </c>
      <c r="K201">
        <v>2.832520156706467</v>
      </c>
      <c r="L201">
        <v>919.6754564191301</v>
      </c>
      <c r="M201">
        <v>429.7135284520824</v>
      </c>
      <c r="N201">
        <v>754.6912824631398</v>
      </c>
    </row>
    <row r="202" spans="1:14">
      <c r="A202">
        <v>200</v>
      </c>
      <c r="B202">
        <v>17.65949453828996</v>
      </c>
      <c r="C202">
        <v>1171.723725742077</v>
      </c>
      <c r="D202">
        <v>0.4015601170058534</v>
      </c>
      <c r="E202">
        <v>151.0772375868503</v>
      </c>
      <c r="F202">
        <v>27.24718188379753</v>
      </c>
      <c r="G202">
        <v>33425.97937569158</v>
      </c>
      <c r="H202">
        <v>0.3764854880454083</v>
      </c>
      <c r="I202">
        <v>0.1732612471426709</v>
      </c>
      <c r="J202">
        <v>15.54721644374785</v>
      </c>
      <c r="K202">
        <v>2.832520156706467</v>
      </c>
      <c r="L202">
        <v>919.6754564191301</v>
      </c>
      <c r="M202">
        <v>429.2859736504882</v>
      </c>
      <c r="N202">
        <v>747.4768336242755</v>
      </c>
    </row>
    <row r="203" spans="1:14">
      <c r="A203">
        <v>201</v>
      </c>
      <c r="B203">
        <v>17.82333899655597</v>
      </c>
      <c r="C203">
        <v>1181.054390848146</v>
      </c>
      <c r="D203">
        <v>0.4016629660981875</v>
      </c>
      <c r="E203">
        <v>152.0103437203675</v>
      </c>
      <c r="F203">
        <v>27.03192140874074</v>
      </c>
      <c r="G203">
        <v>33425.97937569156</v>
      </c>
      <c r="H203">
        <v>0.3766028726026094</v>
      </c>
      <c r="I203">
        <v>0.1734641825937657</v>
      </c>
      <c r="J203">
        <v>15.57639263294107</v>
      </c>
      <c r="K203">
        <v>2.832520156706467</v>
      </c>
      <c r="L203">
        <v>919.6754564191301</v>
      </c>
      <c r="M203">
        <v>428.9827465680995</v>
      </c>
      <c r="N203">
        <v>742.2507510646442</v>
      </c>
    </row>
    <row r="204" spans="1:14">
      <c r="A204">
        <v>202</v>
      </c>
      <c r="B204">
        <v>17.94679429966296</v>
      </c>
      <c r="C204">
        <v>1184.684877821052</v>
      </c>
      <c r="D204">
        <v>0.4019686930861036</v>
      </c>
      <c r="E204">
        <v>152.3274173978539</v>
      </c>
      <c r="F204">
        <v>26.94908162546643</v>
      </c>
      <c r="G204">
        <v>33425.97937569158</v>
      </c>
      <c r="H204">
        <v>0.3767098763056358</v>
      </c>
      <c r="I204">
        <v>0.1735197378545298</v>
      </c>
      <c r="J204">
        <v>15.59385440849708</v>
      </c>
      <c r="K204">
        <v>2.832520156706467</v>
      </c>
      <c r="L204">
        <v>919.6754564191301</v>
      </c>
      <c r="M204">
        <v>428.8537728560612</v>
      </c>
      <c r="N204">
        <v>738.4275746494377</v>
      </c>
    </row>
    <row r="205" spans="1:14">
      <c r="A205">
        <v>203</v>
      </c>
      <c r="B205">
        <v>17.93583192629573</v>
      </c>
      <c r="C205">
        <v>1184.648110118999</v>
      </c>
      <c r="D205">
        <v>0.4019214818900906</v>
      </c>
      <c r="E205">
        <v>152.3316042450704</v>
      </c>
      <c r="F205">
        <v>26.94991803907764</v>
      </c>
      <c r="G205">
        <v>33425.97937569155</v>
      </c>
      <c r="H205">
        <v>0.3766985913781189</v>
      </c>
      <c r="I205">
        <v>0.173524255446407</v>
      </c>
      <c r="J205">
        <v>15.59267309681871</v>
      </c>
      <c r="K205">
        <v>2.832520156706467</v>
      </c>
      <c r="L205">
        <v>919.6754564191301</v>
      </c>
      <c r="M205">
        <v>428.8555831298999</v>
      </c>
      <c r="N205">
        <v>738.787117842119</v>
      </c>
    </row>
    <row r="206" spans="1:14">
      <c r="A206">
        <v>204</v>
      </c>
      <c r="B206">
        <v>18.04522831655409</v>
      </c>
      <c r="C206">
        <v>1194.21528990229</v>
      </c>
      <c r="D206">
        <v>0.4017671865854666</v>
      </c>
      <c r="E206">
        <v>153.3333453552648</v>
      </c>
      <c r="F206">
        <v>26.73401499947922</v>
      </c>
      <c r="G206">
        <v>33425.97937569157</v>
      </c>
      <c r="H206">
        <v>0.3767594354143143</v>
      </c>
      <c r="I206">
        <v>0.1737483174921463</v>
      </c>
      <c r="J206">
        <v>15.61606384957219</v>
      </c>
      <c r="K206">
        <v>2.832520156706467</v>
      </c>
      <c r="L206">
        <v>919.6754564191301</v>
      </c>
      <c r="M206">
        <v>428.5639638492777</v>
      </c>
      <c r="N206">
        <v>735.3757654659312</v>
      </c>
    </row>
    <row r="207" spans="1:14">
      <c r="A207">
        <v>205</v>
      </c>
      <c r="B207">
        <v>18.21445658423131</v>
      </c>
      <c r="C207">
        <v>1205.23783124237</v>
      </c>
      <c r="D207">
        <v>0.4017710755941762</v>
      </c>
      <c r="E207">
        <v>154.4527117579306</v>
      </c>
      <c r="F207">
        <v>26.48951820566856</v>
      </c>
      <c r="G207">
        <v>33425.97937569158</v>
      </c>
      <c r="H207">
        <v>0.3768714319591072</v>
      </c>
      <c r="I207">
        <v>0.1740043067955804</v>
      </c>
      <c r="J207">
        <v>15.64721893328143</v>
      </c>
      <c r="K207">
        <v>2.832520156706467</v>
      </c>
      <c r="L207">
        <v>919.6754564191301</v>
      </c>
      <c r="M207">
        <v>428.2054930268689</v>
      </c>
      <c r="N207">
        <v>730.2578515132723</v>
      </c>
    </row>
    <row r="208" spans="1:14">
      <c r="A208">
        <v>206</v>
      </c>
      <c r="B208">
        <v>18.40165912623792</v>
      </c>
      <c r="C208">
        <v>1210.280346419798</v>
      </c>
      <c r="D208">
        <v>0.402272069788486</v>
      </c>
      <c r="E208">
        <v>154.8826709100387</v>
      </c>
      <c r="F208">
        <v>26.37915220824492</v>
      </c>
      <c r="G208">
        <v>33425.97937569156</v>
      </c>
      <c r="H208">
        <v>0.3770401719314177</v>
      </c>
      <c r="I208">
        <v>0.1740470790447076</v>
      </c>
      <c r="J208">
        <v>15.67248044556805</v>
      </c>
      <c r="K208">
        <v>2.832520156706467</v>
      </c>
      <c r="L208">
        <v>919.6754564191301</v>
      </c>
      <c r="M208">
        <v>428.0535201221963</v>
      </c>
      <c r="N208">
        <v>724.5694153976279</v>
      </c>
    </row>
    <row r="209" spans="1:14">
      <c r="A209">
        <v>207</v>
      </c>
      <c r="B209">
        <v>18.62920288040394</v>
      </c>
      <c r="C209">
        <v>1223.765551319442</v>
      </c>
      <c r="D209">
        <v>0.4023731339079252</v>
      </c>
      <c r="E209">
        <v>156.2366815683899</v>
      </c>
      <c r="F209">
        <v>26.08846885617349</v>
      </c>
      <c r="G209">
        <v>33425.97937569157</v>
      </c>
      <c r="H209">
        <v>0.3772013610672068</v>
      </c>
      <c r="I209">
        <v>0.1743308641599808</v>
      </c>
      <c r="J209">
        <v>15.71186451294604</v>
      </c>
      <c r="K209">
        <v>2.832520156706467</v>
      </c>
      <c r="L209">
        <v>919.6754564191301</v>
      </c>
      <c r="M209">
        <v>427.6346703148778</v>
      </c>
      <c r="N209">
        <v>717.8457064447962</v>
      </c>
    </row>
    <row r="210" spans="1:14">
      <c r="A210">
        <v>208</v>
      </c>
      <c r="B210">
        <v>18.75128626424727</v>
      </c>
      <c r="C210">
        <v>1230.57248540164</v>
      </c>
      <c r="D210">
        <v>0.4024705528235016</v>
      </c>
      <c r="E210">
        <v>156.9156452535143</v>
      </c>
      <c r="F210">
        <v>25.94416001625053</v>
      </c>
      <c r="G210">
        <v>33425.97937569156</v>
      </c>
      <c r="H210">
        <v>0.3772939915479586</v>
      </c>
      <c r="I210">
        <v>0.1744479661184714</v>
      </c>
      <c r="J210">
        <v>15.73219547135825</v>
      </c>
      <c r="K210">
        <v>2.832520156706467</v>
      </c>
      <c r="L210">
        <v>919.6754564191301</v>
      </c>
      <c r="M210">
        <v>427.4461455703732</v>
      </c>
      <c r="N210">
        <v>714.216995331784</v>
      </c>
    </row>
    <row r="211" spans="1:14">
      <c r="A211">
        <v>209</v>
      </c>
      <c r="B211">
        <v>18.88093823875171</v>
      </c>
      <c r="C211">
        <v>1241.810767598115</v>
      </c>
      <c r="D211">
        <v>0.4022865819198397</v>
      </c>
      <c r="E211">
        <v>158.0866783766988</v>
      </c>
      <c r="F211">
        <v>25.7093675670136</v>
      </c>
      <c r="G211">
        <v>33425.97937569156</v>
      </c>
      <c r="H211">
        <v>0.377364209027768</v>
      </c>
      <c r="I211">
        <v>0.174727863134753</v>
      </c>
      <c r="J211">
        <v>15.75842849799023</v>
      </c>
      <c r="K211">
        <v>2.832520156706467</v>
      </c>
      <c r="L211">
        <v>919.6754564191301</v>
      </c>
      <c r="M211">
        <v>427.0890063005681</v>
      </c>
      <c r="N211">
        <v>710.604105345119</v>
      </c>
    </row>
    <row r="212" spans="1:14">
      <c r="A212">
        <v>210</v>
      </c>
      <c r="B212">
        <v>18.94316601970615</v>
      </c>
      <c r="C212">
        <v>1249.068382929439</v>
      </c>
      <c r="D212">
        <v>0.4020854336566567</v>
      </c>
      <c r="E212">
        <v>158.8595435694573</v>
      </c>
      <c r="F212">
        <v>25.55998527316721</v>
      </c>
      <c r="G212">
        <v>33425.97937569156</v>
      </c>
      <c r="H212">
        <v>0.3773891124569815</v>
      </c>
      <c r="I212">
        <v>0.1749067093741612</v>
      </c>
      <c r="J212">
        <v>15.77298070873707</v>
      </c>
      <c r="K212">
        <v>2.832520156706467</v>
      </c>
      <c r="L212">
        <v>919.6754564191301</v>
      </c>
      <c r="M212">
        <v>426.8735750291352</v>
      </c>
      <c r="N212">
        <v>708.8451062366856</v>
      </c>
    </row>
    <row r="213" spans="1:14">
      <c r="A213">
        <v>211</v>
      </c>
      <c r="B213">
        <v>18.96742815585001</v>
      </c>
      <c r="C213">
        <v>1252.604017937992</v>
      </c>
      <c r="D213">
        <v>0.4019519384611631</v>
      </c>
      <c r="E213">
        <v>159.23965210006</v>
      </c>
      <c r="F213">
        <v>25.48783894643048</v>
      </c>
      <c r="G213">
        <v>33425.97937569156</v>
      </c>
      <c r="H213">
        <v>0.3773924031932275</v>
      </c>
      <c r="I213">
        <v>0.1750112568479295</v>
      </c>
      <c r="J213">
        <v>15.77947292791123</v>
      </c>
      <c r="K213">
        <v>2.832520156706467</v>
      </c>
      <c r="L213">
        <v>919.6754564191301</v>
      </c>
      <c r="M213">
        <v>426.7547372374066</v>
      </c>
      <c r="N213">
        <v>708.2146265176613</v>
      </c>
    </row>
    <row r="214" spans="1:14">
      <c r="A214">
        <v>212</v>
      </c>
      <c r="B214">
        <v>18.96645628201568</v>
      </c>
      <c r="C214">
        <v>1252.94340255372</v>
      </c>
      <c r="D214">
        <v>0.4019183043990335</v>
      </c>
      <c r="E214">
        <v>159.2779468199334</v>
      </c>
      <c r="F214">
        <v>25.48093505882555</v>
      </c>
      <c r="G214">
        <v>33425.97937569158</v>
      </c>
      <c r="H214">
        <v>0.3773876193980483</v>
      </c>
      <c r="I214">
        <v>0.1750330673517054</v>
      </c>
      <c r="J214">
        <v>15.77980852290845</v>
      </c>
      <c r="K214">
        <v>2.832520156706467</v>
      </c>
      <c r="L214">
        <v>919.6754564191301</v>
      </c>
      <c r="M214">
        <v>426.7333160575332</v>
      </c>
      <c r="N214">
        <v>708.3255353412919</v>
      </c>
    </row>
    <row r="215" spans="1:14">
      <c r="A215">
        <v>213</v>
      </c>
      <c r="B215">
        <v>19.08308256908038</v>
      </c>
      <c r="C215">
        <v>1258.712320549306</v>
      </c>
      <c r="D215">
        <v>0.4020575601052896</v>
      </c>
      <c r="E215">
        <v>159.8423211129904</v>
      </c>
      <c r="F215">
        <v>25.36415108650289</v>
      </c>
      <c r="G215">
        <v>33425.97937569157</v>
      </c>
      <c r="H215">
        <v>0.3774798700118523</v>
      </c>
      <c r="I215">
        <v>0.1751263358018715</v>
      </c>
      <c r="J215">
        <v>15.79792991215512</v>
      </c>
      <c r="K215">
        <v>2.832520156706467</v>
      </c>
      <c r="L215">
        <v>919.6754564191301</v>
      </c>
      <c r="M215">
        <v>426.5727113291523</v>
      </c>
      <c r="N215">
        <v>704.9571023625648</v>
      </c>
    </row>
    <row r="216" spans="1:14">
      <c r="A216">
        <v>214</v>
      </c>
      <c r="B216">
        <v>19.17048326266693</v>
      </c>
      <c r="C216">
        <v>1259.960737733122</v>
      </c>
      <c r="D216">
        <v>0.4023389319975825</v>
      </c>
      <c r="E216">
        <v>159.9169768878859</v>
      </c>
      <c r="F216">
        <v>25.33901931761439</v>
      </c>
      <c r="G216">
        <v>33425.97937569156</v>
      </c>
      <c r="H216">
        <v>0.3775613758499562</v>
      </c>
      <c r="I216">
        <v>0.1751319374689757</v>
      </c>
      <c r="J216">
        <v>15.80811322543457</v>
      </c>
      <c r="K216">
        <v>2.832520156706467</v>
      </c>
      <c r="L216">
        <v>919.6754564191301</v>
      </c>
      <c r="M216">
        <v>426.5165408131961</v>
      </c>
      <c r="N216">
        <v>702.6140081678694</v>
      </c>
    </row>
    <row r="217" spans="1:14">
      <c r="A217">
        <v>215</v>
      </c>
      <c r="B217">
        <v>19.19509846713297</v>
      </c>
      <c r="C217">
        <v>1259.295362547502</v>
      </c>
      <c r="D217">
        <v>0.4024868696741384</v>
      </c>
      <c r="E217">
        <v>159.8240020638358</v>
      </c>
      <c r="F217">
        <v>25.35240772130689</v>
      </c>
      <c r="G217">
        <v>33425.97937569155</v>
      </c>
      <c r="H217">
        <v>0.3775907907629567</v>
      </c>
      <c r="I217">
        <v>0.1750967179651354</v>
      </c>
      <c r="J217">
        <v>15.80979748540946</v>
      </c>
      <c r="K217">
        <v>2.832520156706467</v>
      </c>
      <c r="L217">
        <v>919.6754564191301</v>
      </c>
      <c r="M217">
        <v>426.5378133734307</v>
      </c>
      <c r="N217">
        <v>701.9466292426562</v>
      </c>
    </row>
    <row r="218" spans="1:14">
      <c r="A218">
        <v>216</v>
      </c>
      <c r="B218">
        <v>19.41426423051268</v>
      </c>
      <c r="C218">
        <v>1270.714921563088</v>
      </c>
      <c r="D218">
        <v>0.4026796057932147</v>
      </c>
      <c r="E218">
        <v>160.9485061737653</v>
      </c>
      <c r="F218">
        <v>25.12457273546717</v>
      </c>
      <c r="G218">
        <v>33425.97937569157</v>
      </c>
      <c r="H218">
        <v>0.3777547650255298</v>
      </c>
      <c r="I218">
        <v>0.1753182223425635</v>
      </c>
      <c r="J218">
        <v>15.84419380398961</v>
      </c>
      <c r="K218">
        <v>2.832520156706467</v>
      </c>
      <c r="L218">
        <v>919.6754564191301</v>
      </c>
      <c r="M218">
        <v>426.1906515604143</v>
      </c>
      <c r="N218">
        <v>696.0053898587263</v>
      </c>
    </row>
    <row r="219" spans="1:14">
      <c r="A219">
        <v>217</v>
      </c>
      <c r="B219">
        <v>19.56718065430269</v>
      </c>
      <c r="C219">
        <v>1282.386724106106</v>
      </c>
      <c r="D219">
        <v>0.4025789389060369</v>
      </c>
      <c r="E219">
        <v>162.1492425985334</v>
      </c>
      <c r="F219">
        <v>24.89589830642511</v>
      </c>
      <c r="G219">
        <v>33425.97937569156</v>
      </c>
      <c r="H219">
        <v>0.3778490897843503</v>
      </c>
      <c r="I219">
        <v>0.1755831650833807</v>
      </c>
      <c r="J219">
        <v>15.87198353025741</v>
      </c>
      <c r="K219">
        <v>2.832520156706467</v>
      </c>
      <c r="L219">
        <v>919.6754564191301</v>
      </c>
      <c r="M219">
        <v>425.8385737148695</v>
      </c>
      <c r="N219">
        <v>691.9270202444973</v>
      </c>
    </row>
    <row r="220" spans="1:14">
      <c r="A220">
        <v>218</v>
      </c>
      <c r="B220">
        <v>19.6446308150915</v>
      </c>
      <c r="C220">
        <v>1290.001542828396</v>
      </c>
      <c r="D220">
        <v>0.4024130147509019</v>
      </c>
      <c r="E220">
        <v>162.9478446316904</v>
      </c>
      <c r="F220">
        <v>24.74893898410033</v>
      </c>
      <c r="G220">
        <v>33425.97937569156</v>
      </c>
      <c r="H220">
        <v>0.3778852795554383</v>
      </c>
      <c r="I220">
        <v>0.1757805875041163</v>
      </c>
      <c r="J220">
        <v>15.88778834178816</v>
      </c>
      <c r="K220">
        <v>2.832520156706467</v>
      </c>
      <c r="L220">
        <v>919.6754564191301</v>
      </c>
      <c r="M220">
        <v>425.5976605419518</v>
      </c>
      <c r="N220">
        <v>689.9160575131273</v>
      </c>
    </row>
    <row r="221" spans="1:14">
      <c r="A221">
        <v>219</v>
      </c>
      <c r="B221">
        <v>19.83202928251777</v>
      </c>
      <c r="C221">
        <v>1304.432776461234</v>
      </c>
      <c r="D221">
        <v>0.4022836737159181</v>
      </c>
      <c r="E221">
        <v>164.4317616913447</v>
      </c>
      <c r="F221">
        <v>24.47513589735688</v>
      </c>
      <c r="G221">
        <v>33425.97937569155</v>
      </c>
      <c r="H221">
        <v>0.3779993553585277</v>
      </c>
      <c r="I221">
        <v>0.1761116941368333</v>
      </c>
      <c r="J221">
        <v>15.92130677359789</v>
      </c>
      <c r="K221">
        <v>2.832520156706467</v>
      </c>
      <c r="L221">
        <v>919.6754564191301</v>
      </c>
      <c r="M221">
        <v>425.1621062947379</v>
      </c>
      <c r="N221">
        <v>685.0439598517808</v>
      </c>
    </row>
    <row r="222" spans="1:14">
      <c r="A222">
        <v>220</v>
      </c>
      <c r="B222">
        <v>20.08938835638229</v>
      </c>
      <c r="C222">
        <v>1313.555536224345</v>
      </c>
      <c r="D222">
        <v>0.4027618855352636</v>
      </c>
      <c r="E222">
        <v>165.267224124002</v>
      </c>
      <c r="F222">
        <v>24.30515390664268</v>
      </c>
      <c r="G222">
        <v>33425.97937569156</v>
      </c>
      <c r="H222">
        <v>0.3782137067013723</v>
      </c>
      <c r="I222">
        <v>0.1762515437028338</v>
      </c>
      <c r="J222">
        <v>15.95575572285017</v>
      </c>
      <c r="K222">
        <v>2.832520156706467</v>
      </c>
      <c r="L222">
        <v>919.6754564191301</v>
      </c>
      <c r="M222">
        <v>424.8771140296764</v>
      </c>
      <c r="N222">
        <v>678.5255507256732</v>
      </c>
    </row>
    <row r="223" spans="1:14">
      <c r="A223">
        <v>221</v>
      </c>
      <c r="B223">
        <v>20.22114206994173</v>
      </c>
      <c r="C223">
        <v>1318.377443596791</v>
      </c>
      <c r="D223">
        <v>0.4029953019648331</v>
      </c>
      <c r="E223">
        <v>165.7126844421609</v>
      </c>
      <c r="F223">
        <v>24.21625887784793</v>
      </c>
      <c r="G223">
        <v>33425.97937569158</v>
      </c>
      <c r="H223">
        <v>0.3783226031939256</v>
      </c>
      <c r="I223">
        <v>0.1763233027323036</v>
      </c>
      <c r="J223">
        <v>15.97337340857738</v>
      </c>
      <c r="K223">
        <v>2.832520156706467</v>
      </c>
      <c r="L223">
        <v>919.6754564191301</v>
      </c>
      <c r="M223">
        <v>424.7316976184144</v>
      </c>
      <c r="N223">
        <v>675.3318272228678</v>
      </c>
    </row>
    <row r="224" spans="1:14">
      <c r="A224">
        <v>222</v>
      </c>
      <c r="B224">
        <v>20.35493696206463</v>
      </c>
      <c r="C224">
        <v>1324.048446507473</v>
      </c>
      <c r="D224">
        <v>0.4031827408210393</v>
      </c>
      <c r="E224">
        <v>166.2519341105165</v>
      </c>
      <c r="F224">
        <v>24.1125387496726</v>
      </c>
      <c r="G224">
        <v>33425.97937569157</v>
      </c>
      <c r="H224">
        <v>0.3784289142817481</v>
      </c>
      <c r="I224">
        <v>0.1764188014398078</v>
      </c>
      <c r="J224">
        <v>15.99195537042818</v>
      </c>
      <c r="K224">
        <v>2.832520156706467</v>
      </c>
      <c r="L224">
        <v>919.6754564191301</v>
      </c>
      <c r="M224">
        <v>424.5618667797727</v>
      </c>
      <c r="N224">
        <v>672.1092296905385</v>
      </c>
    </row>
    <row r="225" spans="1:14">
      <c r="A225">
        <v>223</v>
      </c>
      <c r="B225">
        <v>20.5046835633242</v>
      </c>
      <c r="C225">
        <v>1334.754761456481</v>
      </c>
      <c r="D225">
        <v>0.4031238894837235</v>
      </c>
      <c r="E225">
        <v>167.3425993455004</v>
      </c>
      <c r="F225">
        <v>23.91912761413753</v>
      </c>
      <c r="G225">
        <v>33425.97937569158</v>
      </c>
      <c r="H225">
        <v>0.3785241064738804</v>
      </c>
      <c r="I225">
        <v>0.1766625521382216</v>
      </c>
      <c r="J225">
        <v>16.01701902521487</v>
      </c>
      <c r="K225">
        <v>2.832520156706467</v>
      </c>
      <c r="L225">
        <v>919.6754564191301</v>
      </c>
      <c r="M225">
        <v>424.2363472201141</v>
      </c>
      <c r="N225">
        <v>668.4315389712114</v>
      </c>
    </row>
    <row r="226" spans="1:14">
      <c r="A226">
        <v>224</v>
      </c>
      <c r="B226">
        <v>20.72792128365406</v>
      </c>
      <c r="C226">
        <v>1348.126256810334</v>
      </c>
      <c r="D226">
        <v>0.4031939016895746</v>
      </c>
      <c r="E226">
        <v>168.6782625451901</v>
      </c>
      <c r="F226">
        <v>23.68188388259165</v>
      </c>
      <c r="G226">
        <v>33425.97937569156</v>
      </c>
      <c r="H226">
        <v>0.3786800170426406</v>
      </c>
      <c r="I226">
        <v>0.1769441664372781</v>
      </c>
      <c r="J226">
        <v>16.051377395587</v>
      </c>
      <c r="K226">
        <v>2.832520156706467</v>
      </c>
      <c r="L226">
        <v>919.6754564191301</v>
      </c>
      <c r="M226">
        <v>423.8332512352391</v>
      </c>
      <c r="N226">
        <v>663.1238768882699</v>
      </c>
    </row>
    <row r="227" spans="1:14">
      <c r="A227">
        <v>225</v>
      </c>
      <c r="B227">
        <v>20.87838470939546</v>
      </c>
      <c r="C227">
        <v>1357.82089422374</v>
      </c>
      <c r="D227">
        <v>0.4032024197136471</v>
      </c>
      <c r="E227">
        <v>169.6545770061289</v>
      </c>
      <c r="F227">
        <v>23.51279878566555</v>
      </c>
      <c r="G227">
        <v>33425.97937569158</v>
      </c>
      <c r="H227">
        <v>0.3787821256455831</v>
      </c>
      <c r="I227">
        <v>0.1771499277776716</v>
      </c>
      <c r="J227">
        <v>16.07492121658871</v>
      </c>
      <c r="K227">
        <v>2.832520156706467</v>
      </c>
      <c r="L227">
        <v>919.6754564191301</v>
      </c>
      <c r="M227">
        <v>423.5465820588574</v>
      </c>
      <c r="N227">
        <v>659.5940388939431</v>
      </c>
    </row>
    <row r="228" spans="1:14">
      <c r="A228">
        <v>226</v>
      </c>
      <c r="B228">
        <v>20.9154585290876</v>
      </c>
      <c r="C228">
        <v>1363.976216189776</v>
      </c>
      <c r="D228">
        <v>0.4029846938722793</v>
      </c>
      <c r="E228">
        <v>170.3159906797695</v>
      </c>
      <c r="F228">
        <v>23.40669074277555</v>
      </c>
      <c r="G228">
        <v>33425.97937569155</v>
      </c>
      <c r="H228">
        <v>0.378788086971067</v>
      </c>
      <c r="I228">
        <v>0.1773100426809889</v>
      </c>
      <c r="J228">
        <v>16.08425334005695</v>
      </c>
      <c r="K228">
        <v>2.832520156706467</v>
      </c>
      <c r="L228">
        <v>919.6754564191301</v>
      </c>
      <c r="M228">
        <v>423.3685991764406</v>
      </c>
      <c r="N228">
        <v>658.6206526812751</v>
      </c>
    </row>
    <row r="229" spans="1:14">
      <c r="A229">
        <v>227</v>
      </c>
      <c r="B229">
        <v>20.92454368432909</v>
      </c>
      <c r="C229">
        <v>1363.680043629737</v>
      </c>
      <c r="D229">
        <v>0.4030320341377684</v>
      </c>
      <c r="E229">
        <v>170.2758480991561</v>
      </c>
      <c r="F229">
        <v>23.4117743542515</v>
      </c>
      <c r="G229">
        <v>33425.97937569156</v>
      </c>
      <c r="H229">
        <v>0.3787975723711336</v>
      </c>
      <c r="I229">
        <v>0.1773039863548311</v>
      </c>
      <c r="J229">
        <v>16.08486052608957</v>
      </c>
      <c r="K229">
        <v>2.832520156706467</v>
      </c>
      <c r="L229">
        <v>919.6754564191301</v>
      </c>
      <c r="M229">
        <v>423.3694174616662</v>
      </c>
      <c r="N229">
        <v>658.4476914038574</v>
      </c>
    </row>
    <row r="230" spans="1:14">
      <c r="A230">
        <v>228</v>
      </c>
      <c r="B230">
        <v>21.09089830969588</v>
      </c>
      <c r="C230">
        <v>1370.97430619702</v>
      </c>
      <c r="D230">
        <v>0.4032436435681917</v>
      </c>
      <c r="E230">
        <v>170.9718807826525</v>
      </c>
      <c r="F230">
        <v>23.28721211516797</v>
      </c>
      <c r="G230">
        <v>33425.97937569156</v>
      </c>
      <c r="H230">
        <v>0.3789286254491129</v>
      </c>
      <c r="I230">
        <v>0.177428760213713</v>
      </c>
      <c r="J230">
        <v>16.10736497701486</v>
      </c>
      <c r="K230">
        <v>2.832520156706467</v>
      </c>
      <c r="L230">
        <v>919.6754564191301</v>
      </c>
      <c r="M230">
        <v>423.1540509941835</v>
      </c>
      <c r="N230">
        <v>654.6558635195579</v>
      </c>
    </row>
    <row r="231" spans="1:14">
      <c r="A231">
        <v>229</v>
      </c>
      <c r="B231">
        <v>21.27594723635276</v>
      </c>
      <c r="C231">
        <v>1381.077881922897</v>
      </c>
      <c r="D231">
        <v>0.4033606730616069</v>
      </c>
      <c r="E231">
        <v>171.9683291223353</v>
      </c>
      <c r="F231">
        <v>23.11684944834822</v>
      </c>
      <c r="G231">
        <v>33425.97937569156</v>
      </c>
      <c r="H231">
        <v>0.3790640087106601</v>
      </c>
      <c r="I231">
        <v>0.177624482262441</v>
      </c>
      <c r="J231">
        <v>16.13401231229308</v>
      </c>
      <c r="K231">
        <v>2.832520156706467</v>
      </c>
      <c r="L231">
        <v>919.6754564191301</v>
      </c>
      <c r="M231">
        <v>422.8593531576204</v>
      </c>
      <c r="N231">
        <v>650.4838335644718</v>
      </c>
    </row>
    <row r="232" spans="1:14">
      <c r="A232">
        <v>230</v>
      </c>
      <c r="B232">
        <v>21.34431075767113</v>
      </c>
      <c r="C232">
        <v>1391.546146946815</v>
      </c>
      <c r="D232">
        <v>0.4030094751716353</v>
      </c>
      <c r="E232">
        <v>173.0868781438702</v>
      </c>
      <c r="F232">
        <v>22.94294698232202</v>
      </c>
      <c r="G232">
        <v>33425.97937569157</v>
      </c>
      <c r="H232">
        <v>0.3790775741801191</v>
      </c>
      <c r="I232">
        <v>0.1779048827118145</v>
      </c>
      <c r="J232">
        <v>16.14992749835816</v>
      </c>
      <c r="K232">
        <v>2.832520156706467</v>
      </c>
      <c r="L232">
        <v>919.6754564191301</v>
      </c>
      <c r="M232">
        <v>422.5476061143746</v>
      </c>
      <c r="N232">
        <v>648.8442999442136</v>
      </c>
    </row>
    <row r="233" spans="1:14">
      <c r="A233">
        <v>231</v>
      </c>
      <c r="B233">
        <v>21.57238366229901</v>
      </c>
      <c r="C233">
        <v>1405.496041568597</v>
      </c>
      <c r="D233">
        <v>0.4030638123386648</v>
      </c>
      <c r="E233">
        <v>174.4796989446957</v>
      </c>
      <c r="F233">
        <v>22.71523257882975</v>
      </c>
      <c r="G233">
        <v>33425.97937569156</v>
      </c>
      <c r="H233">
        <v>0.3792353739796175</v>
      </c>
      <c r="I233">
        <v>0.1781976272141369</v>
      </c>
      <c r="J233">
        <v>16.18354648308397</v>
      </c>
      <c r="K233">
        <v>2.832520156706467</v>
      </c>
      <c r="L233">
        <v>919.6754564191301</v>
      </c>
      <c r="M233">
        <v>422.1359359757096</v>
      </c>
      <c r="N233">
        <v>643.8345111612809</v>
      </c>
    </row>
    <row r="234" spans="1:14">
      <c r="A234">
        <v>232</v>
      </c>
      <c r="B234">
        <v>21.70399655383932</v>
      </c>
      <c r="C234">
        <v>1414.093035145018</v>
      </c>
      <c r="D234">
        <v>0.4030564266934136</v>
      </c>
      <c r="E234">
        <v>175.343159419888</v>
      </c>
      <c r="F234">
        <v>22.57713508190864</v>
      </c>
      <c r="G234">
        <v>33425.97937569157</v>
      </c>
      <c r="H234">
        <v>0.3793215712050509</v>
      </c>
      <c r="I234">
        <v>0.1783934565256385</v>
      </c>
      <c r="J234">
        <v>16.20326316280491</v>
      </c>
      <c r="K234">
        <v>2.832520156706467</v>
      </c>
      <c r="L234">
        <v>919.6754564191301</v>
      </c>
      <c r="M234">
        <v>421.8729217937354</v>
      </c>
      <c r="N234">
        <v>641.0015979608227</v>
      </c>
    </row>
    <row r="235" spans="1:14">
      <c r="A235">
        <v>233</v>
      </c>
      <c r="B235">
        <v>21.9034580435546</v>
      </c>
      <c r="C235">
        <v>1422.565006606413</v>
      </c>
      <c r="D235">
        <v>0.4033139129465098</v>
      </c>
      <c r="E235">
        <v>176.1451850774139</v>
      </c>
      <c r="F235">
        <v>22.44267877010165</v>
      </c>
      <c r="G235">
        <v>33425.97937569156</v>
      </c>
      <c r="H235">
        <v>0.3794792868402528</v>
      </c>
      <c r="I235">
        <v>0.1785365401702528</v>
      </c>
      <c r="J235">
        <v>16.22892650500393</v>
      </c>
      <c r="K235">
        <v>2.832520156706467</v>
      </c>
      <c r="L235">
        <v>919.6754564191301</v>
      </c>
      <c r="M235">
        <v>421.6236130204972</v>
      </c>
      <c r="N235">
        <v>636.7706998188739</v>
      </c>
    </row>
    <row r="236" spans="1:14">
      <c r="A236">
        <v>234</v>
      </c>
      <c r="B236">
        <v>22.04548794306503</v>
      </c>
      <c r="C236">
        <v>1427.454684959911</v>
      </c>
      <c r="D236">
        <v>0.4035551130512313</v>
      </c>
      <c r="E236">
        <v>176.5888976478151</v>
      </c>
      <c r="F236">
        <v>22.36580243789096</v>
      </c>
      <c r="G236">
        <v>33425.97937569157</v>
      </c>
      <c r="H236">
        <v>0.3795962266088965</v>
      </c>
      <c r="I236">
        <v>0.1786094955421339</v>
      </c>
      <c r="J236">
        <v>16.24611620896297</v>
      </c>
      <c r="K236">
        <v>2.832520156706467</v>
      </c>
      <c r="L236">
        <v>919.6754564191301</v>
      </c>
      <c r="M236">
        <v>421.4744915433615</v>
      </c>
      <c r="N236">
        <v>633.8553388662527</v>
      </c>
    </row>
    <row r="237" spans="1:14">
      <c r="A237">
        <v>235</v>
      </c>
      <c r="B237">
        <v>22.10737054516298</v>
      </c>
      <c r="C237">
        <v>1428.916573188699</v>
      </c>
      <c r="D237">
        <v>0.403701337755478</v>
      </c>
      <c r="E237">
        <v>176.7087210551931</v>
      </c>
      <c r="F237">
        <v>22.34292055386439</v>
      </c>
      <c r="G237">
        <v>33425.97937569156</v>
      </c>
      <c r="H237">
        <v>0.3796517263319367</v>
      </c>
      <c r="I237">
        <v>0.1786132610954482</v>
      </c>
      <c r="J237">
        <v>16.25296877687133</v>
      </c>
      <c r="K237">
        <v>2.832520156706467</v>
      </c>
      <c r="L237">
        <v>919.6754564191301</v>
      </c>
      <c r="M237">
        <v>421.4368356003841</v>
      </c>
      <c r="N237">
        <v>632.6106181257165</v>
      </c>
    </row>
    <row r="238" spans="1:14">
      <c r="A238">
        <v>236</v>
      </c>
      <c r="B238">
        <v>22.10926964837132</v>
      </c>
      <c r="C238">
        <v>1428.495166326879</v>
      </c>
      <c r="D238">
        <v>0.4037300954327692</v>
      </c>
      <c r="E238">
        <v>176.6603603696218</v>
      </c>
      <c r="F238">
        <v>22.34951172774894</v>
      </c>
      <c r="G238">
        <v>33425.97937569158</v>
      </c>
      <c r="H238">
        <v>0.3796553113745213</v>
      </c>
      <c r="I238">
        <v>0.1786023320419965</v>
      </c>
      <c r="J238">
        <v>16.25279454303804</v>
      </c>
      <c r="K238">
        <v>2.832520156706467</v>
      </c>
      <c r="L238">
        <v>919.6754564191301</v>
      </c>
      <c r="M238">
        <v>421.4463825141584</v>
      </c>
      <c r="N238">
        <v>632.574875417341</v>
      </c>
    </row>
    <row r="239" spans="1:14">
      <c r="A239">
        <v>237</v>
      </c>
      <c r="B239">
        <v>22.21294510205781</v>
      </c>
      <c r="C239">
        <v>1436.055848389991</v>
      </c>
      <c r="D239">
        <v>0.4036812281895242</v>
      </c>
      <c r="E239">
        <v>177.4278344224211</v>
      </c>
      <c r="F239">
        <v>22.23184391376472</v>
      </c>
      <c r="G239">
        <v>33425.97937569157</v>
      </c>
      <c r="H239">
        <v>0.3797202505621399</v>
      </c>
      <c r="I239">
        <v>0.178773828527149</v>
      </c>
      <c r="J239">
        <v>16.26862539485093</v>
      </c>
      <c r="K239">
        <v>2.832520156706467</v>
      </c>
      <c r="L239">
        <v>919.6754564191301</v>
      </c>
      <c r="M239">
        <v>421.2233447776337</v>
      </c>
      <c r="N239">
        <v>630.4126061908977</v>
      </c>
    </row>
    <row r="240" spans="1:14">
      <c r="A240">
        <v>238</v>
      </c>
      <c r="B240">
        <v>22.2102135178704</v>
      </c>
      <c r="C240">
        <v>1439.914314488952</v>
      </c>
      <c r="D240">
        <v>0.4034612358621287</v>
      </c>
      <c r="E240">
        <v>177.8587400507561</v>
      </c>
      <c r="F240">
        <v>22.17227035775829</v>
      </c>
      <c r="G240">
        <v>33425.97937569156</v>
      </c>
      <c r="H240">
        <v>0.3796990718284258</v>
      </c>
      <c r="I240">
        <v>0.1788835991647127</v>
      </c>
      <c r="J240">
        <v>16.27159612483152</v>
      </c>
      <c r="K240">
        <v>2.832520156706467</v>
      </c>
      <c r="L240">
        <v>919.6754564191301</v>
      </c>
      <c r="M240">
        <v>421.1187617672852</v>
      </c>
      <c r="N240">
        <v>630.3554679288948</v>
      </c>
    </row>
    <row r="241" spans="1:14">
      <c r="A241">
        <v>239</v>
      </c>
      <c r="B241">
        <v>22.23311043811906</v>
      </c>
      <c r="C241">
        <v>1439.037227027567</v>
      </c>
      <c r="D241">
        <v>0.4035881913559562</v>
      </c>
      <c r="E241">
        <v>177.7448782811595</v>
      </c>
      <c r="F241">
        <v>22.18578426827846</v>
      </c>
      <c r="G241">
        <v>33425.97937569157</v>
      </c>
      <c r="H241">
        <v>0.3797252945034631</v>
      </c>
      <c r="I241">
        <v>0.1788517200383254</v>
      </c>
      <c r="J241">
        <v>16.27295746503441</v>
      </c>
      <c r="K241">
        <v>2.832520156706467</v>
      </c>
      <c r="L241">
        <v>919.6754564191301</v>
      </c>
      <c r="M241">
        <v>421.1369666459379</v>
      </c>
      <c r="N241">
        <v>629.9671821700609</v>
      </c>
    </row>
    <row r="242" spans="1:14">
      <c r="A242">
        <v>240</v>
      </c>
      <c r="B242">
        <v>22.39537746249432</v>
      </c>
      <c r="C242">
        <v>1452.728987887216</v>
      </c>
      <c r="D242">
        <v>0.4034171625589867</v>
      </c>
      <c r="E242">
        <v>179.152204212689</v>
      </c>
      <c r="F242">
        <v>21.97668645635497</v>
      </c>
      <c r="G242">
        <v>33425.97937569158</v>
      </c>
      <c r="H242">
        <v>0.3798190272463742</v>
      </c>
      <c r="I242">
        <v>0.1791656076104806</v>
      </c>
      <c r="J242">
        <v>16.29896521987297</v>
      </c>
      <c r="K242">
        <v>2.832520156706467</v>
      </c>
      <c r="L242">
        <v>919.6754564191301</v>
      </c>
      <c r="M242">
        <v>420.7451861154163</v>
      </c>
      <c r="N242">
        <v>626.5373298663869</v>
      </c>
    </row>
    <row r="243" spans="1:14">
      <c r="A243">
        <v>241</v>
      </c>
      <c r="B243">
        <v>22.60063386959478</v>
      </c>
      <c r="C243">
        <v>1462.269754184121</v>
      </c>
      <c r="D243">
        <v>0.4036219508688321</v>
      </c>
      <c r="E243">
        <v>180.0675656754669</v>
      </c>
      <c r="F243">
        <v>21.83329675082323</v>
      </c>
      <c r="G243">
        <v>33425.97937569158</v>
      </c>
      <c r="H243">
        <v>0.3799752314904528</v>
      </c>
      <c r="I243">
        <v>0.179341930920121</v>
      </c>
      <c r="J243">
        <v>16.32520317449482</v>
      </c>
      <c r="K243">
        <v>2.832520156706467</v>
      </c>
      <c r="L243">
        <v>919.6754564191301</v>
      </c>
      <c r="M243">
        <v>420.4630074429501</v>
      </c>
      <c r="N243">
        <v>622.4697452344569</v>
      </c>
    </row>
    <row r="244" spans="1:14">
      <c r="A244">
        <v>242</v>
      </c>
      <c r="B244">
        <v>22.73059714047514</v>
      </c>
      <c r="C244">
        <v>1466.759062162238</v>
      </c>
      <c r="D244">
        <v>0.4038382482512325</v>
      </c>
      <c r="E244">
        <v>180.4753828264448</v>
      </c>
      <c r="F244">
        <v>21.76647160153962</v>
      </c>
      <c r="G244">
        <v>33425.97937569156</v>
      </c>
      <c r="H244">
        <v>0.3800829077766836</v>
      </c>
      <c r="I244">
        <v>0.1794019123631315</v>
      </c>
      <c r="J244">
        <v>16.34045569360445</v>
      </c>
      <c r="K244">
        <v>2.832520156706467</v>
      </c>
      <c r="L244">
        <v>919.6754564191301</v>
      </c>
      <c r="M244">
        <v>420.3341564083871</v>
      </c>
      <c r="N244">
        <v>619.9674427796461</v>
      </c>
    </row>
    <row r="245" spans="1:14">
      <c r="A245">
        <v>243</v>
      </c>
      <c r="B245">
        <v>22.9876360573626</v>
      </c>
      <c r="C245">
        <v>1478.178965105742</v>
      </c>
      <c r="D245">
        <v>0.4041159283442376</v>
      </c>
      <c r="E245">
        <v>181.5633399578919</v>
      </c>
      <c r="F245">
        <v>21.59831131852929</v>
      </c>
      <c r="G245">
        <v>33425.97937569158</v>
      </c>
      <c r="H245">
        <v>0.3802806922118114</v>
      </c>
      <c r="I245">
        <v>0.1796040818940212</v>
      </c>
      <c r="J245">
        <v>16.37240471441633</v>
      </c>
      <c r="K245">
        <v>2.832520156706467</v>
      </c>
      <c r="L245">
        <v>919.6754564191301</v>
      </c>
      <c r="M245">
        <v>420.000090123078</v>
      </c>
      <c r="N245">
        <v>615.0646929833406</v>
      </c>
    </row>
    <row r="246" spans="1:14">
      <c r="A246">
        <v>244</v>
      </c>
      <c r="B246">
        <v>23.1230505513406</v>
      </c>
      <c r="C246">
        <v>1492.164079681561</v>
      </c>
      <c r="D246">
        <v>0.403836187389281</v>
      </c>
      <c r="E246">
        <v>183.018073948959</v>
      </c>
      <c r="F246">
        <v>21.39588394305038</v>
      </c>
      <c r="G246">
        <v>33425.97937569156</v>
      </c>
      <c r="H246">
        <v>0.3803461810091118</v>
      </c>
      <c r="I246">
        <v>0.1799435899473458</v>
      </c>
      <c r="J246">
        <v>16.39530758918239</v>
      </c>
      <c r="K246">
        <v>2.832520156706467</v>
      </c>
      <c r="L246">
        <v>919.6754564191301</v>
      </c>
      <c r="M246">
        <v>419.6012483645715</v>
      </c>
      <c r="N246">
        <v>612.3408614678516</v>
      </c>
    </row>
    <row r="247" spans="1:14">
      <c r="A247">
        <v>245</v>
      </c>
      <c r="B247">
        <v>23.19191208760621</v>
      </c>
      <c r="C247">
        <v>1499.164083428817</v>
      </c>
      <c r="D247">
        <v>0.4037001694585438</v>
      </c>
      <c r="E247">
        <v>183.7449882446872</v>
      </c>
      <c r="F247">
        <v>21.29598075737997</v>
      </c>
      <c r="G247">
        <v>33425.97937569158</v>
      </c>
      <c r="H247">
        <v>0.3803796374523013</v>
      </c>
      <c r="I247">
        <v>0.1801142641257414</v>
      </c>
      <c r="J247">
        <v>16.40676806859128</v>
      </c>
      <c r="K247">
        <v>2.832520156706467</v>
      </c>
      <c r="L247">
        <v>919.6754564191301</v>
      </c>
      <c r="M247">
        <v>419.4009407952753</v>
      </c>
      <c r="N247">
        <v>610.9212969459508</v>
      </c>
    </row>
    <row r="248" spans="1:14">
      <c r="A248">
        <v>246</v>
      </c>
      <c r="B248">
        <v>23.27607199069709</v>
      </c>
      <c r="C248">
        <v>1506.329827652996</v>
      </c>
      <c r="D248">
        <v>0.403608981498023</v>
      </c>
      <c r="E248">
        <v>184.4795345269105</v>
      </c>
      <c r="F248">
        <v>21.19467389329948</v>
      </c>
      <c r="G248">
        <v>33425.97937569157</v>
      </c>
      <c r="H248">
        <v>0.380427407700355</v>
      </c>
      <c r="I248">
        <v>0.1802811709304979</v>
      </c>
      <c r="J248">
        <v>16.41962079352981</v>
      </c>
      <c r="K248">
        <v>2.832520156706467</v>
      </c>
      <c r="L248">
        <v>919.6754564191301</v>
      </c>
      <c r="M248">
        <v>419.1963082407498</v>
      </c>
      <c r="N248">
        <v>609.2541099926209</v>
      </c>
    </row>
    <row r="249" spans="1:14">
      <c r="A249">
        <v>247</v>
      </c>
      <c r="B249">
        <v>23.45759754287134</v>
      </c>
      <c r="C249">
        <v>1514.890353431924</v>
      </c>
      <c r="D249">
        <v>0.4037771553290474</v>
      </c>
      <c r="E249">
        <v>185.3009786364352</v>
      </c>
      <c r="F249">
        <v>21.07490446455599</v>
      </c>
      <c r="G249">
        <v>33425.97937569156</v>
      </c>
      <c r="H249">
        <v>0.3805649165977494</v>
      </c>
      <c r="I249">
        <v>0.1804376555235775</v>
      </c>
      <c r="J249">
        <v>16.44196168022104</v>
      </c>
      <c r="K249">
        <v>2.832520156706467</v>
      </c>
      <c r="L249">
        <v>919.6754564191301</v>
      </c>
      <c r="M249">
        <v>418.9488537989417</v>
      </c>
      <c r="N249">
        <v>605.9434617346337</v>
      </c>
    </row>
    <row r="250" spans="1:14">
      <c r="A250">
        <v>248</v>
      </c>
      <c r="B250">
        <v>23.68448194968827</v>
      </c>
      <c r="C250">
        <v>1527.706087909292</v>
      </c>
      <c r="D250">
        <v>0.4038731001086227</v>
      </c>
      <c r="E250">
        <v>186.5610215900678</v>
      </c>
      <c r="F250">
        <v>20.89810973820697</v>
      </c>
      <c r="G250">
        <v>33425.97937569157</v>
      </c>
      <c r="H250">
        <v>0.3807259567952953</v>
      </c>
      <c r="I250">
        <v>0.18069589776152</v>
      </c>
      <c r="J250">
        <v>16.47120255540312</v>
      </c>
      <c r="K250">
        <v>2.832520156706467</v>
      </c>
      <c r="L250">
        <v>919.6754564191301</v>
      </c>
      <c r="M250">
        <v>418.5809137929347</v>
      </c>
      <c r="N250">
        <v>601.7976636456673</v>
      </c>
    </row>
    <row r="251" spans="1:14">
      <c r="A251">
        <v>249</v>
      </c>
      <c r="B251">
        <v>23.85568726869312</v>
      </c>
      <c r="C251">
        <v>1536.685521227673</v>
      </c>
      <c r="D251">
        <v>0.4039785791668311</v>
      </c>
      <c r="E251">
        <v>187.4349024219901</v>
      </c>
      <c r="F251">
        <v>20.7759941977908</v>
      </c>
      <c r="G251">
        <v>33425.97937569158</v>
      </c>
      <c r="H251">
        <v>0.3808503637464739</v>
      </c>
      <c r="I251">
        <v>0.180872662652928</v>
      </c>
      <c r="J251">
        <v>16.49257190240233</v>
      </c>
      <c r="K251">
        <v>2.832520156706467</v>
      </c>
      <c r="L251">
        <v>919.6754564191301</v>
      </c>
      <c r="M251">
        <v>418.3210226703472</v>
      </c>
      <c r="N251">
        <v>598.73460485321</v>
      </c>
    </row>
    <row r="252" spans="1:14">
      <c r="A252">
        <v>250</v>
      </c>
      <c r="B252">
        <v>23.97779227947837</v>
      </c>
      <c r="C252">
        <v>1539.640189372992</v>
      </c>
      <c r="D252">
        <v>0.4042294823223919</v>
      </c>
      <c r="E252">
        <v>187.6776022377913</v>
      </c>
      <c r="F252">
        <v>20.73612373411541</v>
      </c>
      <c r="G252">
        <v>33425.97937569157</v>
      </c>
      <c r="H252">
        <v>0.3809554082635109</v>
      </c>
      <c r="I252">
        <v>0.1808987085833034</v>
      </c>
      <c r="J252">
        <v>16.50523469655579</v>
      </c>
      <c r="K252">
        <v>2.832520156706467</v>
      </c>
      <c r="L252">
        <v>919.6754564191301</v>
      </c>
      <c r="M252">
        <v>418.2305914195549</v>
      </c>
      <c r="N252">
        <v>596.7123162476918</v>
      </c>
    </row>
    <row r="253" spans="1:14">
      <c r="A253">
        <v>251</v>
      </c>
      <c r="B253">
        <v>23.96734434666255</v>
      </c>
      <c r="C253">
        <v>1539.829402236663</v>
      </c>
      <c r="D253">
        <v>0.4041838946599654</v>
      </c>
      <c r="E253">
        <v>187.7054112375747</v>
      </c>
      <c r="F253">
        <v>20.7335756977242</v>
      </c>
      <c r="G253">
        <v>33425.97937569157</v>
      </c>
      <c r="H253">
        <v>0.3809438444676922</v>
      </c>
      <c r="I253">
        <v>0.1809117490714681</v>
      </c>
      <c r="J253">
        <v>16.50447353690832</v>
      </c>
      <c r="K253">
        <v>2.832520156706467</v>
      </c>
      <c r="L253">
        <v>919.6754564191301</v>
      </c>
      <c r="M253">
        <v>418.2239182515672</v>
      </c>
      <c r="N253">
        <v>596.888832988244</v>
      </c>
    </row>
    <row r="254" spans="1:14">
      <c r="A254">
        <v>252</v>
      </c>
      <c r="B254">
        <v>24.08450491231378</v>
      </c>
      <c r="C254">
        <v>1548.979511934354</v>
      </c>
      <c r="D254">
        <v>0.4041034351982621</v>
      </c>
      <c r="E254">
        <v>188.6349856817874</v>
      </c>
      <c r="F254">
        <v>20.61109861484617</v>
      </c>
      <c r="G254">
        <v>33425.97937569156</v>
      </c>
      <c r="H254">
        <v>0.3810153042221918</v>
      </c>
      <c r="I254">
        <v>0.1811149339632048</v>
      </c>
      <c r="J254">
        <v>16.52106438379311</v>
      </c>
      <c r="K254">
        <v>2.832520156706467</v>
      </c>
      <c r="L254">
        <v>919.6754564191301</v>
      </c>
      <c r="M254">
        <v>417.9688351188427</v>
      </c>
      <c r="N254">
        <v>594.73813568034</v>
      </c>
    </row>
    <row r="255" spans="1:14">
      <c r="A255">
        <v>253</v>
      </c>
      <c r="B255">
        <v>24.25847918146354</v>
      </c>
      <c r="C255">
        <v>1559.68656522728</v>
      </c>
      <c r="D255">
        <v>0.4041260131218474</v>
      </c>
      <c r="E255">
        <v>189.6966235096823</v>
      </c>
      <c r="F255">
        <v>20.46960599946113</v>
      </c>
      <c r="G255">
        <v>33425.97937569156</v>
      </c>
      <c r="H255">
        <v>0.3811335875725607</v>
      </c>
      <c r="I255">
        <v>0.1813410767198877</v>
      </c>
      <c r="J255">
        <v>16.543488525121</v>
      </c>
      <c r="K255">
        <v>2.832520156706467</v>
      </c>
      <c r="L255">
        <v>919.6754564191301</v>
      </c>
      <c r="M255">
        <v>417.6622189805962</v>
      </c>
      <c r="N255">
        <v>591.6877305009168</v>
      </c>
    </row>
    <row r="256" spans="1:14">
      <c r="A256">
        <v>254</v>
      </c>
      <c r="B256">
        <v>24.45282101274974</v>
      </c>
      <c r="C256">
        <v>1563.9965295426</v>
      </c>
      <c r="D256">
        <v>0.404539025816879</v>
      </c>
      <c r="E256">
        <v>190.0402070258288</v>
      </c>
      <c r="F256">
        <v>20.41319713298357</v>
      </c>
      <c r="G256">
        <v>33425.97937569158</v>
      </c>
      <c r="H256">
        <v>0.3813027102857029</v>
      </c>
      <c r="I256">
        <v>0.1813665617582394</v>
      </c>
      <c r="J256">
        <v>16.56302215077723</v>
      </c>
      <c r="K256">
        <v>2.832520156706467</v>
      </c>
      <c r="L256">
        <v>919.6754564191301</v>
      </c>
      <c r="M256">
        <v>417.5341248567458</v>
      </c>
      <c r="N256">
        <v>588.5796699075532</v>
      </c>
    </row>
    <row r="257" spans="1:14">
      <c r="A257">
        <v>255</v>
      </c>
      <c r="B257">
        <v>24.70395105417846</v>
      </c>
      <c r="C257">
        <v>1577.112757819218</v>
      </c>
      <c r="D257">
        <v>0.4046849164865024</v>
      </c>
      <c r="E257">
        <v>191.3146011385027</v>
      </c>
      <c r="F257">
        <v>20.24342857831025</v>
      </c>
      <c r="G257">
        <v>33425.97937569156</v>
      </c>
      <c r="H257">
        <v>0.381484554274104</v>
      </c>
      <c r="I257">
        <v>0.1816221727067278</v>
      </c>
      <c r="J257">
        <v>16.5932721248284</v>
      </c>
      <c r="K257">
        <v>2.832520156706467</v>
      </c>
      <c r="L257">
        <v>919.6754564191301</v>
      </c>
      <c r="M257">
        <v>417.1595744287171</v>
      </c>
      <c r="N257">
        <v>584.3749458508851</v>
      </c>
    </row>
    <row r="258" spans="1:14">
      <c r="A258">
        <v>256</v>
      </c>
      <c r="B258">
        <v>24.85710059881258</v>
      </c>
      <c r="C258">
        <v>1584.465603299765</v>
      </c>
      <c r="D258">
        <v>0.4048080309887369</v>
      </c>
      <c r="E258">
        <v>192.0209237377096</v>
      </c>
      <c r="F258">
        <v>20.14948725069618</v>
      </c>
      <c r="G258">
        <v>33425.97937569156</v>
      </c>
      <c r="H258">
        <v>0.3815993567704961</v>
      </c>
      <c r="I258">
        <v>0.1817536258219872</v>
      </c>
      <c r="J258">
        <v>16.61111331980373</v>
      </c>
      <c r="K258">
        <v>2.832520156706467</v>
      </c>
      <c r="L258">
        <v>919.6754564191301</v>
      </c>
      <c r="M258">
        <v>416.9545242933281</v>
      </c>
      <c r="N258">
        <v>581.8765974190271</v>
      </c>
    </row>
    <row r="259" spans="1:14">
      <c r="A259">
        <v>257</v>
      </c>
      <c r="B259">
        <v>25.01040936048498</v>
      </c>
      <c r="C259">
        <v>1595.988018133714</v>
      </c>
      <c r="D259">
        <v>0.4047210456983442</v>
      </c>
      <c r="E259">
        <v>193.1843068910145</v>
      </c>
      <c r="F259">
        <v>20.00401576334418</v>
      </c>
      <c r="G259">
        <v>33425.97937569158</v>
      </c>
      <c r="H259">
        <v>0.3816940422609808</v>
      </c>
      <c r="I259">
        <v>0.1820117853185375</v>
      </c>
      <c r="J259">
        <v>16.63164955479197</v>
      </c>
      <c r="K259">
        <v>2.832520156706467</v>
      </c>
      <c r="L259">
        <v>919.6754564191301</v>
      </c>
      <c r="M259">
        <v>416.6308533174884</v>
      </c>
      <c r="N259">
        <v>579.2883084442298</v>
      </c>
    </row>
    <row r="260" spans="1:14">
      <c r="A260">
        <v>258</v>
      </c>
      <c r="B260">
        <v>25.08969840408348</v>
      </c>
      <c r="C260">
        <v>1603.705255681949</v>
      </c>
      <c r="D260">
        <v>0.4045920725928522</v>
      </c>
      <c r="E260">
        <v>193.9790131190886</v>
      </c>
      <c r="F260">
        <v>19.90775384674985</v>
      </c>
      <c r="G260">
        <v>33425.97937569156</v>
      </c>
      <c r="H260">
        <v>0.3817354215454175</v>
      </c>
      <c r="I260">
        <v>0.1821929009522686</v>
      </c>
      <c r="J260">
        <v>16.64334030662248</v>
      </c>
      <c r="K260">
        <v>2.832520156706467</v>
      </c>
      <c r="L260">
        <v>919.6754564191301</v>
      </c>
      <c r="M260">
        <v>416.4192501943607</v>
      </c>
      <c r="N260">
        <v>577.8999953929576</v>
      </c>
    </row>
    <row r="261" spans="1:14">
      <c r="A261">
        <v>259</v>
      </c>
      <c r="B261">
        <v>25.11587137079249</v>
      </c>
      <c r="C261">
        <v>1607.319590253847</v>
      </c>
      <c r="D261">
        <v>0.4044958640580774</v>
      </c>
      <c r="E261">
        <v>194.3582209282919</v>
      </c>
      <c r="F261">
        <v>19.86298783791536</v>
      </c>
      <c r="G261">
        <v>33425.97937569158</v>
      </c>
      <c r="H261">
        <v>0.3817436186085369</v>
      </c>
      <c r="I261">
        <v>0.1822859602978</v>
      </c>
      <c r="J261">
        <v>16.64788392547393</v>
      </c>
      <c r="K261">
        <v>2.832520156706467</v>
      </c>
      <c r="L261">
        <v>919.6754564191301</v>
      </c>
      <c r="M261">
        <v>416.3184980840093</v>
      </c>
      <c r="N261">
        <v>577.4013859756498</v>
      </c>
    </row>
    <row r="262" spans="1:14">
      <c r="A262">
        <v>260</v>
      </c>
      <c r="B262">
        <v>25.11117448839709</v>
      </c>
      <c r="C262">
        <v>1607.48472804134</v>
      </c>
      <c r="D262">
        <v>0.4044709175313622</v>
      </c>
      <c r="E262">
        <v>194.3792521800993</v>
      </c>
      <c r="F262">
        <v>19.86094730228393</v>
      </c>
      <c r="G262">
        <v>33425.97937569158</v>
      </c>
      <c r="H262">
        <v>0.3817376208734428</v>
      </c>
      <c r="I262">
        <v>0.1822964491113601</v>
      </c>
      <c r="J262">
        <v>16.64760452663218</v>
      </c>
      <c r="K262">
        <v>2.832520156706467</v>
      </c>
      <c r="L262">
        <v>919.6754564191301</v>
      </c>
      <c r="M262">
        <v>416.3112947265512</v>
      </c>
      <c r="N262">
        <v>577.4901895003219</v>
      </c>
    </row>
    <row r="263" spans="1:14">
      <c r="A263">
        <v>261</v>
      </c>
      <c r="B263">
        <v>25.24100452465375</v>
      </c>
      <c r="C263">
        <v>1613.110626580248</v>
      </c>
      <c r="D263">
        <v>0.4046054110307276</v>
      </c>
      <c r="E263">
        <v>194.9104814510857</v>
      </c>
      <c r="F263">
        <v>19.79168009111557</v>
      </c>
      <c r="G263">
        <v>33425.97937569156</v>
      </c>
      <c r="H263">
        <v>0.3818381588894984</v>
      </c>
      <c r="I263">
        <v>0.1823886608749979</v>
      </c>
      <c r="J263">
        <v>16.66203825884133</v>
      </c>
      <c r="K263">
        <v>2.832520156706467</v>
      </c>
      <c r="L263">
        <v>919.6754564191301</v>
      </c>
      <c r="M263">
        <v>416.1562214056219</v>
      </c>
      <c r="N263">
        <v>575.4328068254106</v>
      </c>
    </row>
    <row r="264" spans="1:14">
      <c r="A264">
        <v>262</v>
      </c>
      <c r="B264">
        <v>25.32292524735479</v>
      </c>
      <c r="C264">
        <v>1613.615114209289</v>
      </c>
      <c r="D264">
        <v>0.4048330873059404</v>
      </c>
      <c r="E264">
        <v>194.9112277353202</v>
      </c>
      <c r="F264">
        <v>19.78549233439714</v>
      </c>
      <c r="G264">
        <v>33425.97937569155</v>
      </c>
      <c r="H264">
        <v>0.3819140128316101</v>
      </c>
      <c r="I264">
        <v>0.1823656111090536</v>
      </c>
      <c r="J264">
        <v>16.66914599508005</v>
      </c>
      <c r="K264">
        <v>2.832520156706467</v>
      </c>
      <c r="L264">
        <v>919.6754564191301</v>
      </c>
      <c r="M264">
        <v>416.1345167292637</v>
      </c>
      <c r="N264">
        <v>574.2756914039234</v>
      </c>
    </row>
    <row r="265" spans="1:14">
      <c r="A265">
        <v>263</v>
      </c>
      <c r="B265">
        <v>25.29913180911435</v>
      </c>
      <c r="C265">
        <v>1614.399465473084</v>
      </c>
      <c r="D265">
        <v>0.4047195441171668</v>
      </c>
      <c r="E265">
        <v>195.0127862310328</v>
      </c>
      <c r="F265">
        <v>19.77587961075024</v>
      </c>
      <c r="G265">
        <v>33425.97937569156</v>
      </c>
      <c r="H265">
        <v>0.3818870776410978</v>
      </c>
      <c r="I265">
        <v>0.1824028546913039</v>
      </c>
      <c r="J265">
        <v>16.66769611915969</v>
      </c>
      <c r="K265">
        <v>2.832520156706467</v>
      </c>
      <c r="L265">
        <v>919.6754564191301</v>
      </c>
      <c r="M265">
        <v>416.1123424128921</v>
      </c>
      <c r="N265">
        <v>574.5839847735016</v>
      </c>
    </row>
    <row r="266" spans="1:14">
      <c r="A266">
        <v>264</v>
      </c>
      <c r="B266">
        <v>25.55602815940967</v>
      </c>
      <c r="C266">
        <v>1623.93901334208</v>
      </c>
      <c r="D266">
        <v>0.4050514164815525</v>
      </c>
      <c r="E266">
        <v>195.8891597328017</v>
      </c>
      <c r="F266">
        <v>19.65970963844937</v>
      </c>
      <c r="G266">
        <v>33425.97937569158</v>
      </c>
      <c r="H266">
        <v>0.3820907805202273</v>
      </c>
      <c r="I266">
        <v>0.1825466638901936</v>
      </c>
      <c r="J266">
        <v>16.69496916915557</v>
      </c>
      <c r="K266">
        <v>2.832520156706467</v>
      </c>
      <c r="L266">
        <v>919.6754564191301</v>
      </c>
      <c r="M266">
        <v>415.8427465399273</v>
      </c>
      <c r="N266">
        <v>570.7057958601478</v>
      </c>
    </row>
    <row r="267" spans="1:14">
      <c r="A267">
        <v>265</v>
      </c>
      <c r="B267">
        <v>25.72059717184296</v>
      </c>
      <c r="C267">
        <v>1635.011869321472</v>
      </c>
      <c r="D267">
        <v>0.4050230200627334</v>
      </c>
      <c r="E267">
        <v>196.9938855565786</v>
      </c>
      <c r="F267">
        <v>19.52656740412813</v>
      </c>
      <c r="G267">
        <v>33425.97937569156</v>
      </c>
      <c r="H267">
        <v>0.3821988779028346</v>
      </c>
      <c r="I267">
        <v>0.1827819931107045</v>
      </c>
      <c r="J267">
        <v>16.71545493602355</v>
      </c>
      <c r="K267">
        <v>2.832520156706467</v>
      </c>
      <c r="L267">
        <v>919.6754564191301</v>
      </c>
      <c r="M267">
        <v>415.5368891358945</v>
      </c>
      <c r="N267">
        <v>568.0968313815308</v>
      </c>
    </row>
    <row r="268" spans="1:14">
      <c r="A268">
        <v>266</v>
      </c>
      <c r="B268">
        <v>25.7954509486066</v>
      </c>
      <c r="C268">
        <v>1642.051945899311</v>
      </c>
      <c r="D268">
        <v>0.4049128911848554</v>
      </c>
      <c r="E268">
        <v>197.715296997727</v>
      </c>
      <c r="F268">
        <v>19.44284987608604</v>
      </c>
      <c r="G268">
        <v>33425.97937569156</v>
      </c>
      <c r="H268">
        <v>0.382238527261244</v>
      </c>
      <c r="I268">
        <v>0.1829493211679339</v>
      </c>
      <c r="J268">
        <v>16.72597113272978</v>
      </c>
      <c r="K268">
        <v>2.832520156706467</v>
      </c>
      <c r="L268">
        <v>919.6754564191301</v>
      </c>
      <c r="M268">
        <v>415.3420440995063</v>
      </c>
      <c r="N268">
        <v>566.8433719869598</v>
      </c>
    </row>
    <row r="269" spans="1:14">
      <c r="A269">
        <v>267</v>
      </c>
      <c r="B269">
        <v>25.75185604034124</v>
      </c>
      <c r="C269">
        <v>1644.414607564198</v>
      </c>
      <c r="D269">
        <v>0.4046681747077059</v>
      </c>
      <c r="E269">
        <v>198.0028061968876</v>
      </c>
      <c r="F269">
        <v>19.41491478243807</v>
      </c>
      <c r="G269">
        <v>33425.97937569157</v>
      </c>
      <c r="H269">
        <v>0.3821862268679714</v>
      </c>
      <c r="I269">
        <v>0.1830379465769315</v>
      </c>
      <c r="J269">
        <v>16.72388885887448</v>
      </c>
      <c r="K269">
        <v>2.832520156706467</v>
      </c>
      <c r="L269">
        <v>919.6754564191301</v>
      </c>
      <c r="M269">
        <v>415.2827728039143</v>
      </c>
      <c r="N269">
        <v>567.3642116010477</v>
      </c>
    </row>
    <row r="270" spans="1:14">
      <c r="A270">
        <v>268</v>
      </c>
      <c r="B270">
        <v>26.05882250750725</v>
      </c>
      <c r="C270">
        <v>1655.159046446589</v>
      </c>
      <c r="D270">
        <v>0.4050862498665053</v>
      </c>
      <c r="E270">
        <v>198.9767082802872</v>
      </c>
      <c r="F270">
        <v>19.28888316889944</v>
      </c>
      <c r="G270">
        <v>33425.97937569158</v>
      </c>
      <c r="H270">
        <v>0.382431647666224</v>
      </c>
      <c r="I270">
        <v>0.1831943609799219</v>
      </c>
      <c r="J270">
        <v>16.75542784496523</v>
      </c>
      <c r="K270">
        <v>2.832520156706467</v>
      </c>
      <c r="L270">
        <v>919.6754564191301</v>
      </c>
      <c r="M270">
        <v>414.9766391504186</v>
      </c>
      <c r="N270">
        <v>562.8928447956866</v>
      </c>
    </row>
    <row r="271" spans="1:14">
      <c r="A271">
        <v>269</v>
      </c>
      <c r="B271">
        <v>26.13819859237116</v>
      </c>
      <c r="C271">
        <v>1662.309085368987</v>
      </c>
      <c r="D271">
        <v>0.4049849547556614</v>
      </c>
      <c r="E271">
        <v>199.7062840205469</v>
      </c>
      <c r="F271">
        <v>19.20591648921207</v>
      </c>
      <c r="G271">
        <v>33425.97937569158</v>
      </c>
      <c r="H271">
        <v>0.3824749033429429</v>
      </c>
      <c r="I271">
        <v>0.1833637042422372</v>
      </c>
      <c r="J271">
        <v>16.76619958672246</v>
      </c>
      <c r="K271">
        <v>2.832520156706467</v>
      </c>
      <c r="L271">
        <v>919.6754564191301</v>
      </c>
      <c r="M271">
        <v>414.7783900618971</v>
      </c>
      <c r="N271">
        <v>561.6100380036127</v>
      </c>
    </row>
    <row r="272" spans="1:14">
      <c r="A272">
        <v>270</v>
      </c>
      <c r="B272">
        <v>26.14269378565878</v>
      </c>
      <c r="C272">
        <v>1662.200936379672</v>
      </c>
      <c r="D272">
        <v>0.4050022881102341</v>
      </c>
      <c r="E272">
        <v>199.6914071312011</v>
      </c>
      <c r="F272">
        <v>19.20716609773514</v>
      </c>
      <c r="G272">
        <v>33425.97937569156</v>
      </c>
      <c r="H272">
        <v>0.382479268348169</v>
      </c>
      <c r="I272">
        <v>0.1833602037861596</v>
      </c>
      <c r="J272">
        <v>16.76649534808703</v>
      </c>
      <c r="K272">
        <v>2.832520156706467</v>
      </c>
      <c r="L272">
        <v>919.6754564191301</v>
      </c>
      <c r="M272">
        <v>414.7793463923298</v>
      </c>
      <c r="N272">
        <v>561.566698494338</v>
      </c>
    </row>
    <row r="273" spans="1:14">
      <c r="A273">
        <v>271</v>
      </c>
      <c r="B273">
        <v>26.31948209032172</v>
      </c>
      <c r="C273">
        <v>1667.813890397647</v>
      </c>
      <c r="D273">
        <v>0.4052688768386987</v>
      </c>
      <c r="E273">
        <v>200.1900082426423</v>
      </c>
      <c r="F273">
        <v>19.14252522818556</v>
      </c>
      <c r="G273">
        <v>33425.97937569156</v>
      </c>
      <c r="H273">
        <v>0.3826236130914838</v>
      </c>
      <c r="I273">
        <v>0.1834280971663909</v>
      </c>
      <c r="J273">
        <v>16.78407372059258</v>
      </c>
      <c r="K273">
        <v>2.832520156706467</v>
      </c>
      <c r="L273">
        <v>919.6754564191301</v>
      </c>
      <c r="M273">
        <v>414.6241979055758</v>
      </c>
      <c r="N273">
        <v>559.1159388489592</v>
      </c>
    </row>
    <row r="274" spans="1:14">
      <c r="A274">
        <v>272</v>
      </c>
      <c r="B274">
        <v>26.47557436825668</v>
      </c>
      <c r="C274">
        <v>1677.145744528163</v>
      </c>
      <c r="D274">
        <v>0.4052933869152793</v>
      </c>
      <c r="E274">
        <v>201.1075417868694</v>
      </c>
      <c r="F274">
        <v>19.03601376148568</v>
      </c>
      <c r="G274">
        <v>33425.97937569156</v>
      </c>
      <c r="H274">
        <v>0.3827304064039119</v>
      </c>
      <c r="I274">
        <v>0.1836207082433741</v>
      </c>
      <c r="J274">
        <v>16.80214719111375</v>
      </c>
      <c r="K274">
        <v>2.832520156706467</v>
      </c>
      <c r="L274">
        <v>919.6754564191301</v>
      </c>
      <c r="M274">
        <v>414.3649347491039</v>
      </c>
      <c r="N274">
        <v>556.7893785248754</v>
      </c>
    </row>
    <row r="275" spans="1:14">
      <c r="A275">
        <v>273</v>
      </c>
      <c r="B275">
        <v>26.71858005073718</v>
      </c>
      <c r="C275">
        <v>1689.079360285374</v>
      </c>
      <c r="D275">
        <v>0.4054514875018992</v>
      </c>
      <c r="E275">
        <v>202.2524305625066</v>
      </c>
      <c r="F275">
        <v>18.90152128048101</v>
      </c>
      <c r="G275">
        <v>33425.97937569156</v>
      </c>
      <c r="H275">
        <v>0.3829079936293888</v>
      </c>
      <c r="I275">
        <v>0.1838443507211129</v>
      </c>
      <c r="J275">
        <v>16.82850061041822</v>
      </c>
      <c r="K275">
        <v>2.832520156706467</v>
      </c>
      <c r="L275">
        <v>919.6754564191301</v>
      </c>
      <c r="M275">
        <v>414.0325497035656</v>
      </c>
      <c r="N275">
        <v>553.3466694318189</v>
      </c>
    </row>
    <row r="276" spans="1:14">
      <c r="A276">
        <v>274</v>
      </c>
      <c r="B276">
        <v>26.88982877403061</v>
      </c>
      <c r="C276">
        <v>1698.113606969413</v>
      </c>
      <c r="D276">
        <v>0.4055335062700576</v>
      </c>
      <c r="E276">
        <v>203.1272095421485</v>
      </c>
      <c r="F276">
        <v>18.80096204507378</v>
      </c>
      <c r="G276">
        <v>33425.97937569158</v>
      </c>
      <c r="H276">
        <v>0.3830306012604677</v>
      </c>
      <c r="I276">
        <v>0.1840181283354808</v>
      </c>
      <c r="J276">
        <v>16.84727915924939</v>
      </c>
      <c r="K276">
        <v>2.832520156706467</v>
      </c>
      <c r="L276">
        <v>919.6754564191301</v>
      </c>
      <c r="M276">
        <v>413.7838766020832</v>
      </c>
      <c r="N276">
        <v>550.9391065162969</v>
      </c>
    </row>
    <row r="277" spans="1:14">
      <c r="A277">
        <v>275</v>
      </c>
      <c r="B277">
        <v>26.93971756876481</v>
      </c>
      <c r="C277">
        <v>1704.31903461163</v>
      </c>
      <c r="D277">
        <v>0.4053946005171736</v>
      </c>
      <c r="E277">
        <v>203.7714997983398</v>
      </c>
      <c r="F277">
        <v>18.73250771979461</v>
      </c>
      <c r="G277">
        <v>33425.97937569155</v>
      </c>
      <c r="H277">
        <v>0.383051306532062</v>
      </c>
      <c r="I277">
        <v>0.184169731360842</v>
      </c>
      <c r="J277">
        <v>16.85478883166562</v>
      </c>
      <c r="K277">
        <v>2.832520156706467</v>
      </c>
      <c r="L277">
        <v>919.6754564191301</v>
      </c>
      <c r="M277">
        <v>413.6185514163527</v>
      </c>
      <c r="N277">
        <v>550.0782053076341</v>
      </c>
    </row>
    <row r="278" spans="1:14">
      <c r="A278">
        <v>276</v>
      </c>
      <c r="B278">
        <v>26.9480852424322</v>
      </c>
      <c r="C278">
        <v>1703.789656808844</v>
      </c>
      <c r="D278">
        <v>0.4054402743693586</v>
      </c>
      <c r="E278">
        <v>203.7080271479143</v>
      </c>
      <c r="F278">
        <v>18.73832802380793</v>
      </c>
      <c r="G278">
        <v>33425.97937569156</v>
      </c>
      <c r="H278">
        <v>0.3830606164759032</v>
      </c>
      <c r="I278">
        <v>0.1841549185526814</v>
      </c>
      <c r="J278">
        <v>16.85515323596124</v>
      </c>
      <c r="K278">
        <v>2.832520156706467</v>
      </c>
      <c r="L278">
        <v>919.6754564191301</v>
      </c>
      <c r="M278">
        <v>413.6279513391525</v>
      </c>
      <c r="N278">
        <v>550.0050198714642</v>
      </c>
    </row>
    <row r="279" spans="1:14">
      <c r="A279">
        <v>277</v>
      </c>
      <c r="B279">
        <v>27.11927574248597</v>
      </c>
      <c r="C279">
        <v>1709.898378662577</v>
      </c>
      <c r="D279">
        <v>0.4056553588741074</v>
      </c>
      <c r="E279">
        <v>204.2637310894505</v>
      </c>
      <c r="F279">
        <v>18.67138414262186</v>
      </c>
      <c r="G279">
        <v>33425.97937569156</v>
      </c>
      <c r="H279">
        <v>0.383195847887098</v>
      </c>
      <c r="I279">
        <v>0.1842434809491276</v>
      </c>
      <c r="J279">
        <v>16.87206992979236</v>
      </c>
      <c r="K279">
        <v>2.832520156706467</v>
      </c>
      <c r="L279">
        <v>919.6754564191301</v>
      </c>
      <c r="M279">
        <v>413.4582475184696</v>
      </c>
      <c r="N279">
        <v>547.7395237974373</v>
      </c>
    </row>
    <row r="280" spans="1:14">
      <c r="A280">
        <v>278</v>
      </c>
      <c r="B280">
        <v>27.32163843692926</v>
      </c>
      <c r="C280">
        <v>1718.597200687589</v>
      </c>
      <c r="D280">
        <v>0.4058386431267016</v>
      </c>
      <c r="E280">
        <v>205.0815189369266</v>
      </c>
      <c r="F280">
        <v>18.57687738585982</v>
      </c>
      <c r="G280">
        <v>33425.97937569156</v>
      </c>
      <c r="H280">
        <v>0.3833487640757384</v>
      </c>
      <c r="I280">
        <v>0.1843917671870015</v>
      </c>
      <c r="J280">
        <v>16.89277620405937</v>
      </c>
      <c r="K280">
        <v>2.832520156706467</v>
      </c>
      <c r="L280">
        <v>919.6754564191301</v>
      </c>
      <c r="M280">
        <v>413.2180790769006</v>
      </c>
      <c r="N280">
        <v>545.0566494803454</v>
      </c>
    </row>
    <row r="281" spans="1:14">
      <c r="A281">
        <v>279</v>
      </c>
      <c r="B281">
        <v>27.40064300265747</v>
      </c>
      <c r="C281">
        <v>1728.676285408631</v>
      </c>
      <c r="D281">
        <v>0.405609427418808</v>
      </c>
      <c r="E281">
        <v>206.1279228981405</v>
      </c>
      <c r="F281">
        <v>18.46856449778185</v>
      </c>
      <c r="G281">
        <v>33425.97937569155</v>
      </c>
      <c r="H281">
        <v>0.3833806700324495</v>
      </c>
      <c r="I281">
        <v>0.1846391004540376</v>
      </c>
      <c r="J281">
        <v>16.904559095527</v>
      </c>
      <c r="K281">
        <v>2.832520156706467</v>
      </c>
      <c r="L281">
        <v>919.6754564191301</v>
      </c>
      <c r="M281">
        <v>412.9506447292936</v>
      </c>
      <c r="N281">
        <v>543.730585397769</v>
      </c>
    </row>
    <row r="282" spans="1:14">
      <c r="A282">
        <v>280</v>
      </c>
      <c r="B282">
        <v>27.65481902960182</v>
      </c>
      <c r="C282">
        <v>1741.611323938029</v>
      </c>
      <c r="D282">
        <v>0.4057480061591236</v>
      </c>
      <c r="E282">
        <v>207.3726080046478</v>
      </c>
      <c r="F282">
        <v>18.33139750186378</v>
      </c>
      <c r="G282">
        <v>33425.97937569158</v>
      </c>
      <c r="H282">
        <v>0.3835643799861915</v>
      </c>
      <c r="I282">
        <v>0.1848818015272987</v>
      </c>
      <c r="J282">
        <v>16.93133411575303</v>
      </c>
      <c r="K282">
        <v>2.832520156706467</v>
      </c>
      <c r="L282">
        <v>919.6754564191301</v>
      </c>
      <c r="M282">
        <v>412.5984030377722</v>
      </c>
      <c r="N282">
        <v>540.3569697585269</v>
      </c>
    </row>
    <row r="283" spans="1:14">
      <c r="A283">
        <v>281</v>
      </c>
      <c r="B283">
        <v>27.8055332736128</v>
      </c>
      <c r="C283">
        <v>1749.968463165727</v>
      </c>
      <c r="D283">
        <v>0.4057971955101132</v>
      </c>
      <c r="E283">
        <v>208.1848789483815</v>
      </c>
      <c r="F283">
        <v>18.24385418643499</v>
      </c>
      <c r="G283">
        <v>33425.97937569156</v>
      </c>
      <c r="H283">
        <v>0.3836699031225433</v>
      </c>
      <c r="I283">
        <v>0.185047302309323</v>
      </c>
      <c r="J283">
        <v>16.94745980444023</v>
      </c>
      <c r="K283">
        <v>2.832520156706467</v>
      </c>
      <c r="L283">
        <v>919.6754564191301</v>
      </c>
      <c r="M283">
        <v>412.3703432813942</v>
      </c>
      <c r="N283">
        <v>538.3467846482308</v>
      </c>
    </row>
    <row r="284" spans="1:14">
      <c r="A284">
        <v>282</v>
      </c>
      <c r="B284">
        <v>28.02925617883792</v>
      </c>
      <c r="C284">
        <v>1757.627985155224</v>
      </c>
      <c r="D284">
        <v>0.4060779747269301</v>
      </c>
      <c r="E284">
        <v>208.8749403813599</v>
      </c>
      <c r="F284">
        <v>18.16434976144039</v>
      </c>
      <c r="G284">
        <v>33425.97937569156</v>
      </c>
      <c r="H284">
        <v>0.3838459033643072</v>
      </c>
      <c r="I284">
        <v>0.1851579499656386</v>
      </c>
      <c r="J284">
        <v>16.96867526476771</v>
      </c>
      <c r="K284">
        <v>2.832520156706467</v>
      </c>
      <c r="L284">
        <v>919.6754564191301</v>
      </c>
      <c r="M284">
        <v>412.1555588592766</v>
      </c>
      <c r="N284">
        <v>535.5922256478719</v>
      </c>
    </row>
    <row r="285" spans="1:14">
      <c r="A285">
        <v>283</v>
      </c>
      <c r="B285">
        <v>28.18327524123617</v>
      </c>
      <c r="C285">
        <v>1761.593313101517</v>
      </c>
      <c r="D285">
        <v>0.4063251956086648</v>
      </c>
      <c r="E285">
        <v>209.208173236137</v>
      </c>
      <c r="F285">
        <v>18.12346200193338</v>
      </c>
      <c r="G285">
        <v>33425.97937569156</v>
      </c>
      <c r="H285">
        <v>0.3839716071915449</v>
      </c>
      <c r="I285">
        <v>0.1851985058279934</v>
      </c>
      <c r="J285">
        <v>16.98249313074266</v>
      </c>
      <c r="K285">
        <v>2.832520156706467</v>
      </c>
      <c r="L285">
        <v>919.6754564191301</v>
      </c>
      <c r="M285">
        <v>412.0406514507767</v>
      </c>
      <c r="N285">
        <v>533.7828793600891</v>
      </c>
    </row>
    <row r="286" spans="1:14">
      <c r="A286">
        <v>284</v>
      </c>
      <c r="B286">
        <v>28.25181303807913</v>
      </c>
      <c r="C286">
        <v>1762.642498415352</v>
      </c>
      <c r="D286">
        <v>0.4064667097612011</v>
      </c>
      <c r="E286">
        <v>209.2791729952791</v>
      </c>
      <c r="F286">
        <v>18.11267429530235</v>
      </c>
      <c r="G286">
        <v>33425.97937569156</v>
      </c>
      <c r="H286">
        <v>0.3840305398978572</v>
      </c>
      <c r="I286">
        <v>0.1851944083856334</v>
      </c>
      <c r="J286">
        <v>16.98823101745761</v>
      </c>
      <c r="K286">
        <v>2.832520156706467</v>
      </c>
      <c r="L286">
        <v>919.6754564191301</v>
      </c>
      <c r="M286">
        <v>412.0098487326914</v>
      </c>
      <c r="N286">
        <v>533.0293397676812</v>
      </c>
    </row>
    <row r="287" spans="1:14">
      <c r="A287">
        <v>285</v>
      </c>
      <c r="B287">
        <v>28.25372519720023</v>
      </c>
      <c r="C287">
        <v>1762.267901789031</v>
      </c>
      <c r="D287">
        <v>0.4064862075069622</v>
      </c>
      <c r="E287">
        <v>209.2370489528676</v>
      </c>
      <c r="F287">
        <v>18.11652441745334</v>
      </c>
      <c r="G287">
        <v>33425.97937569156</v>
      </c>
      <c r="H287">
        <v>0.3840330855541708</v>
      </c>
      <c r="I287">
        <v>0.1851863541480364</v>
      </c>
      <c r="J287">
        <v>16.98818204041384</v>
      </c>
      <c r="K287">
        <v>2.832520156706467</v>
      </c>
      <c r="L287">
        <v>919.6754564191301</v>
      </c>
      <c r="M287">
        <v>412.0163747036863</v>
      </c>
      <c r="N287">
        <v>533.0218595433043</v>
      </c>
    </row>
    <row r="288" spans="1:14">
      <c r="A288">
        <v>286</v>
      </c>
      <c r="B288">
        <v>28.36868474645453</v>
      </c>
      <c r="C288">
        <v>1769.114100873731</v>
      </c>
      <c r="D288">
        <v>0.4065014571791279</v>
      </c>
      <c r="E288">
        <v>209.907802546149</v>
      </c>
      <c r="F288">
        <v>18.04641625833379</v>
      </c>
      <c r="G288">
        <v>33425.97937569156</v>
      </c>
      <c r="H288">
        <v>0.3841120943865783</v>
      </c>
      <c r="I288">
        <v>0.1853222909187637</v>
      </c>
      <c r="J288">
        <v>17.00049143157114</v>
      </c>
      <c r="K288">
        <v>2.832520156706467</v>
      </c>
      <c r="L288">
        <v>919.6754564191301</v>
      </c>
      <c r="M288">
        <v>411.8341364974101</v>
      </c>
      <c r="N288">
        <v>531.5305469665075</v>
      </c>
    </row>
    <row r="289" spans="1:14">
      <c r="A289">
        <v>287</v>
      </c>
      <c r="B289">
        <v>28.43396656308306</v>
      </c>
      <c r="C289">
        <v>1774.833876936698</v>
      </c>
      <c r="D289">
        <v>0.406431243280985</v>
      </c>
      <c r="E289">
        <v>210.487247086801</v>
      </c>
      <c r="F289">
        <v>17.98825788020158</v>
      </c>
      <c r="G289">
        <v>33425.97937569158</v>
      </c>
      <c r="H289">
        <v>0.384149997898708</v>
      </c>
      <c r="I289">
        <v>0.1854501886401899</v>
      </c>
      <c r="J289">
        <v>17.00841984277162</v>
      </c>
      <c r="K289">
        <v>2.832520156706467</v>
      </c>
      <c r="L289">
        <v>919.6754564191301</v>
      </c>
      <c r="M289">
        <v>411.6844244383258</v>
      </c>
      <c r="N289">
        <v>530.6076327282159</v>
      </c>
    </row>
    <row r="290" spans="1:14">
      <c r="A290">
        <v>288</v>
      </c>
      <c r="B290">
        <v>28.41243809634438</v>
      </c>
      <c r="C290">
        <v>1776.377483637489</v>
      </c>
      <c r="D290">
        <v>0.4063059389332491</v>
      </c>
      <c r="E290">
        <v>210.6679902073115</v>
      </c>
      <c r="F290">
        <v>17.97262674568472</v>
      </c>
      <c r="G290">
        <v>33425.97937569155</v>
      </c>
      <c r="H290">
        <v>0.384124138109258</v>
      </c>
      <c r="I290">
        <v>0.1855042381454351</v>
      </c>
      <c r="J290">
        <v>17.0076165281118</v>
      </c>
      <c r="K290">
        <v>2.832520156706467</v>
      </c>
      <c r="L290">
        <v>919.6754564191301</v>
      </c>
      <c r="M290">
        <v>411.6459839489897</v>
      </c>
      <c r="N290">
        <v>530.7670493209663</v>
      </c>
    </row>
    <row r="291" spans="1:14">
      <c r="A291">
        <v>289</v>
      </c>
      <c r="B291">
        <v>28.66448765789428</v>
      </c>
      <c r="C291">
        <v>1786.639605730751</v>
      </c>
      <c r="D291">
        <v>0.4065432392424411</v>
      </c>
      <c r="E291">
        <v>211.6228273311067</v>
      </c>
      <c r="F291">
        <v>17.8693953556443</v>
      </c>
      <c r="G291">
        <v>33425.97937569156</v>
      </c>
      <c r="H291">
        <v>0.3843153587704649</v>
      </c>
      <c r="I291">
        <v>0.1856708396092236</v>
      </c>
      <c r="J291">
        <v>17.03184618691295</v>
      </c>
      <c r="K291">
        <v>2.832520156706467</v>
      </c>
      <c r="L291">
        <v>919.6754564191301</v>
      </c>
      <c r="M291">
        <v>411.3674599333736</v>
      </c>
      <c r="N291">
        <v>527.7314319302593</v>
      </c>
    </row>
    <row r="292" spans="1:14">
      <c r="A292">
        <v>290</v>
      </c>
      <c r="B292">
        <v>28.86607666643565</v>
      </c>
      <c r="C292">
        <v>1791.42459198803</v>
      </c>
      <c r="D292">
        <v>0.4068661279471272</v>
      </c>
      <c r="E292">
        <v>212.0147897150449</v>
      </c>
      <c r="F292">
        <v>17.8216652912112</v>
      </c>
      <c r="G292">
        <v>33425.97937569157</v>
      </c>
      <c r="H292">
        <v>0.3844773190850526</v>
      </c>
      <c r="I292">
        <v>0.1857247315434453</v>
      </c>
      <c r="J292">
        <v>17.04931706798477</v>
      </c>
      <c r="K292">
        <v>2.832520156706467</v>
      </c>
      <c r="L292">
        <v>919.6754564191301</v>
      </c>
      <c r="M292">
        <v>411.2183191272334</v>
      </c>
      <c r="N292">
        <v>525.5370974110607</v>
      </c>
    </row>
    <row r="293" spans="1:14">
      <c r="A293">
        <v>291</v>
      </c>
      <c r="B293">
        <v>29.08380273256858</v>
      </c>
      <c r="C293">
        <v>1796.361929735393</v>
      </c>
      <c r="D293">
        <v>0.407229873936704</v>
      </c>
      <c r="E293">
        <v>212.4152347033047</v>
      </c>
      <c r="F293">
        <v>17.77268207724599</v>
      </c>
      <c r="G293">
        <v>33425.97937569155</v>
      </c>
      <c r="H293">
        <v>0.3846554546621824</v>
      </c>
      <c r="I293">
        <v>0.1857599128302455</v>
      </c>
      <c r="J293">
        <v>17.0679199175961</v>
      </c>
      <c r="K293">
        <v>2.832520156706467</v>
      </c>
      <c r="L293">
        <v>919.6754564191301</v>
      </c>
      <c r="M293">
        <v>411.0782907995739</v>
      </c>
      <c r="N293">
        <v>523.2006328553715</v>
      </c>
    </row>
    <row r="294" spans="1:14">
      <c r="A294">
        <v>292</v>
      </c>
      <c r="B294">
        <v>29.29319706784709</v>
      </c>
      <c r="C294">
        <v>1810.215594822725</v>
      </c>
      <c r="D294">
        <v>0.407191583715129</v>
      </c>
      <c r="E294">
        <v>213.7844875730779</v>
      </c>
      <c r="F294">
        <v>17.63666690540349</v>
      </c>
      <c r="G294">
        <v>33425.97937569156</v>
      </c>
      <c r="H294">
        <v>0.3847934016048822</v>
      </c>
      <c r="I294">
        <v>0.1860486672172675</v>
      </c>
      <c r="J294">
        <v>17.09036955011772</v>
      </c>
      <c r="K294">
        <v>2.832520156706467</v>
      </c>
      <c r="L294">
        <v>919.6754564191301</v>
      </c>
      <c r="M294">
        <v>410.7111529183803</v>
      </c>
      <c r="N294">
        <v>520.5829383620951</v>
      </c>
    </row>
    <row r="295" spans="1:14">
      <c r="A295">
        <v>293</v>
      </c>
      <c r="B295">
        <v>29.40640190771899</v>
      </c>
      <c r="C295">
        <v>1815.802719059412</v>
      </c>
      <c r="D295">
        <v>0.4072457227567872</v>
      </c>
      <c r="E295">
        <v>214.3182533137488</v>
      </c>
      <c r="F295">
        <v>17.58239985971221</v>
      </c>
      <c r="G295">
        <v>33425.97937569158</v>
      </c>
      <c r="H295">
        <v>0.3848730227360838</v>
      </c>
      <c r="I295">
        <v>0.1861599819093431</v>
      </c>
      <c r="J295">
        <v>17.10146174335007</v>
      </c>
      <c r="K295">
        <v>2.832520156706467</v>
      </c>
      <c r="L295">
        <v>919.6754564191301</v>
      </c>
      <c r="M295">
        <v>410.5542891226716</v>
      </c>
      <c r="N295">
        <v>519.290788833134</v>
      </c>
    </row>
    <row r="296" spans="1:14">
      <c r="A296">
        <v>294</v>
      </c>
      <c r="B296">
        <v>29.40267612471038</v>
      </c>
      <c r="C296">
        <v>1815.898258269033</v>
      </c>
      <c r="D296">
        <v>0.4072299004699502</v>
      </c>
      <c r="E296">
        <v>214.3305043611765</v>
      </c>
      <c r="F296">
        <v>17.58147480315786</v>
      </c>
      <c r="G296">
        <v>33425.97937569156</v>
      </c>
      <c r="H296">
        <v>0.3848686091039738</v>
      </c>
      <c r="I296">
        <v>0.1861681081486204</v>
      </c>
      <c r="J296">
        <v>17.10124622092318</v>
      </c>
      <c r="K296">
        <v>2.832520156706467</v>
      </c>
      <c r="L296">
        <v>919.6754564191301</v>
      </c>
      <c r="M296">
        <v>410.5488702091268</v>
      </c>
      <c r="N296">
        <v>519.3265831373012</v>
      </c>
    </row>
    <row r="297" spans="1:14">
      <c r="A297">
        <v>295</v>
      </c>
      <c r="B297">
        <v>29.53907962605841</v>
      </c>
      <c r="C297">
        <v>1818.626059411276</v>
      </c>
      <c r="D297">
        <v>0.4074714765575073</v>
      </c>
      <c r="E297">
        <v>214.5427272578421</v>
      </c>
      <c r="F297">
        <v>17.55510392454751</v>
      </c>
      <c r="G297">
        <v>33425.97937569158</v>
      </c>
      <c r="H297">
        <v>0.3849820311063441</v>
      </c>
      <c r="I297">
        <v>0.1861739615756305</v>
      </c>
      <c r="J297">
        <v>17.11251216868473</v>
      </c>
      <c r="K297">
        <v>2.832520156706467</v>
      </c>
      <c r="L297">
        <v>919.6754564191301</v>
      </c>
      <c r="M297">
        <v>410.4762683684118</v>
      </c>
      <c r="N297">
        <v>517.9323608086112</v>
      </c>
    </row>
    <row r="298" spans="1:14">
      <c r="A298">
        <v>296</v>
      </c>
      <c r="B298">
        <v>29.52173077532867</v>
      </c>
      <c r="C298">
        <v>1819.94774845691</v>
      </c>
      <c r="D298">
        <v>0.4073697056314259</v>
      </c>
      <c r="E298">
        <v>214.695533049524</v>
      </c>
      <c r="F298">
        <v>17.54235499339181</v>
      </c>
      <c r="G298">
        <v>33425.97937569158</v>
      </c>
      <c r="H298">
        <v>0.3849612855297129</v>
      </c>
      <c r="I298">
        <v>0.1862223822202331</v>
      </c>
      <c r="J298">
        <v>17.11193495620424</v>
      </c>
      <c r="K298">
        <v>2.832520156706467</v>
      </c>
      <c r="L298">
        <v>919.6754564191301</v>
      </c>
      <c r="M298">
        <v>410.4407177990055</v>
      </c>
      <c r="N298">
        <v>518.0143627587822</v>
      </c>
    </row>
    <row r="299" spans="1:14">
      <c r="A299">
        <v>297</v>
      </c>
      <c r="B299">
        <v>29.73455472829639</v>
      </c>
      <c r="C299">
        <v>1828.482844653138</v>
      </c>
      <c r="D299">
        <v>0.4075638129077253</v>
      </c>
      <c r="E299">
        <v>215.4883178305585</v>
      </c>
      <c r="F299">
        <v>17.46046979123374</v>
      </c>
      <c r="G299">
        <v>33425.97937569158</v>
      </c>
      <c r="H299">
        <v>0.3851221056174035</v>
      </c>
      <c r="I299">
        <v>0.1863541169905329</v>
      </c>
      <c r="J299">
        <v>17.13156917087789</v>
      </c>
      <c r="K299">
        <v>2.832520156706467</v>
      </c>
      <c r="L299">
        <v>919.6754564191301</v>
      </c>
      <c r="M299">
        <v>410.2161839671754</v>
      </c>
      <c r="N299">
        <v>515.6715410045291</v>
      </c>
    </row>
    <row r="300" spans="1:14">
      <c r="A300">
        <v>298</v>
      </c>
      <c r="B300">
        <v>29.99220718532733</v>
      </c>
      <c r="C300">
        <v>1839.695800302097</v>
      </c>
      <c r="D300">
        <v>0.4077555976266943</v>
      </c>
      <c r="E300">
        <v>216.5420653288232</v>
      </c>
      <c r="F300">
        <v>17.35404813535621</v>
      </c>
      <c r="G300">
        <v>33425.97937569156</v>
      </c>
      <c r="H300">
        <v>0.3853121654284302</v>
      </c>
      <c r="I300">
        <v>0.186545082141974</v>
      </c>
      <c r="J300">
        <v>17.15562153688673</v>
      </c>
      <c r="K300">
        <v>2.832520156706467</v>
      </c>
      <c r="L300">
        <v>919.6754564191301</v>
      </c>
      <c r="M300">
        <v>409.9164822889142</v>
      </c>
      <c r="N300">
        <v>512.8293565207836</v>
      </c>
    </row>
    <row r="301" spans="1:14">
      <c r="A301">
        <v>299</v>
      </c>
      <c r="B301">
        <v>30.11689791383569</v>
      </c>
      <c r="C301">
        <v>1847.910656179725</v>
      </c>
      <c r="D301">
        <v>0.407722759718783</v>
      </c>
      <c r="E301">
        <v>217.3510932559542</v>
      </c>
      <c r="F301">
        <v>17.27690100497486</v>
      </c>
      <c r="G301">
        <v>33425.97937569157</v>
      </c>
      <c r="H301">
        <v>0.3853909680995322</v>
      </c>
      <c r="I301">
        <v>0.1867311146509675</v>
      </c>
      <c r="J301">
        <v>17.16854760763773</v>
      </c>
      <c r="K301">
        <v>2.832520156706467</v>
      </c>
      <c r="L301">
        <v>919.6754564191301</v>
      </c>
      <c r="M301">
        <v>409.6874863660681</v>
      </c>
      <c r="N301">
        <v>511.352363611983</v>
      </c>
    </row>
    <row r="302" spans="1:14">
      <c r="A302">
        <v>300</v>
      </c>
      <c r="B302">
        <v>30.23889479885854</v>
      </c>
      <c r="C302">
        <v>1849.596604922548</v>
      </c>
      <c r="D302">
        <v>0.4079599886302208</v>
      </c>
      <c r="E302">
        <v>217.4595430006286</v>
      </c>
      <c r="F302">
        <v>17.26115272264579</v>
      </c>
      <c r="G302">
        <v>33425.97937569158</v>
      </c>
      <c r="H302">
        <v>0.3854929252922086</v>
      </c>
      <c r="I302">
        <v>0.1867215698739979</v>
      </c>
      <c r="J302">
        <v>17.17804981725924</v>
      </c>
      <c r="K302">
        <v>2.832520156706467</v>
      </c>
      <c r="L302">
        <v>919.6754564191301</v>
      </c>
      <c r="M302">
        <v>409.6369401251678</v>
      </c>
      <c r="N302">
        <v>510.2341440379647</v>
      </c>
    </row>
    <row r="303" spans="1:14">
      <c r="A303">
        <v>301</v>
      </c>
      <c r="B303">
        <v>30.2273026277048</v>
      </c>
      <c r="C303">
        <v>1850.01472305602</v>
      </c>
      <c r="D303">
        <v>0.4079125706959602</v>
      </c>
      <c r="E303">
        <v>217.5112298655242</v>
      </c>
      <c r="F303">
        <v>17.2572515639858</v>
      </c>
      <c r="G303">
        <v>33425.97937569158</v>
      </c>
      <c r="H303">
        <v>0.3854808205505179</v>
      </c>
      <c r="I303">
        <v>0.186741165174571</v>
      </c>
      <c r="J303">
        <v>17.17743734929443</v>
      </c>
      <c r="K303">
        <v>2.832520156706467</v>
      </c>
      <c r="L303">
        <v>919.6754564191301</v>
      </c>
      <c r="M303">
        <v>409.6248292614302</v>
      </c>
      <c r="N303">
        <v>510.3230887431114</v>
      </c>
    </row>
    <row r="304" spans="1:14">
      <c r="A304">
        <v>302</v>
      </c>
      <c r="B304">
        <v>30.36420087625428</v>
      </c>
      <c r="C304">
        <v>1858.348216573261</v>
      </c>
      <c r="D304">
        <v>0.4079163002844138</v>
      </c>
      <c r="E304">
        <v>218.3268128585852</v>
      </c>
      <c r="F304">
        <v>17.17986391792931</v>
      </c>
      <c r="G304">
        <v>33425.97937569157</v>
      </c>
      <c r="H304">
        <v>0.3855739539660828</v>
      </c>
      <c r="I304">
        <v>0.1869062041708998</v>
      </c>
      <c r="J304">
        <v>17.19117144630052</v>
      </c>
      <c r="K304">
        <v>2.832520156706467</v>
      </c>
      <c r="L304">
        <v>919.6754564191301</v>
      </c>
      <c r="M304">
        <v>409.4083945053895</v>
      </c>
      <c r="N304">
        <v>508.731188874368</v>
      </c>
    </row>
    <row r="305" spans="1:14">
      <c r="A305">
        <v>303</v>
      </c>
      <c r="B305">
        <v>30.549345263734</v>
      </c>
      <c r="C305">
        <v>1867.822323749042</v>
      </c>
      <c r="D305">
        <v>0.4079912689939633</v>
      </c>
      <c r="E305">
        <v>219.235796625831</v>
      </c>
      <c r="F305">
        <v>17.09272293564515</v>
      </c>
      <c r="G305">
        <v>33425.97937569157</v>
      </c>
      <c r="H305">
        <v>0.3857049410921133</v>
      </c>
      <c r="I305">
        <v>0.1870837897051074</v>
      </c>
      <c r="J305">
        <v>17.20876867231579</v>
      </c>
      <c r="K305">
        <v>2.832520156706467</v>
      </c>
      <c r="L305">
        <v>919.6754564191301</v>
      </c>
      <c r="M305">
        <v>409.1577950368287</v>
      </c>
      <c r="N305">
        <v>506.6955842617689</v>
      </c>
    </row>
    <row r="306" spans="1:14">
      <c r="A306">
        <v>304</v>
      </c>
      <c r="B306">
        <v>30.84428336537372</v>
      </c>
      <c r="C306">
        <v>1876.120145069268</v>
      </c>
      <c r="D306">
        <v>0.4083820042426174</v>
      </c>
      <c r="E306">
        <v>219.9531872437661</v>
      </c>
      <c r="F306">
        <v>17.01712417339696</v>
      </c>
      <c r="G306">
        <v>33425.97937569157</v>
      </c>
      <c r="H306">
        <v>0.3859357523052656</v>
      </c>
      <c r="I306">
        <v>0.18717717635978</v>
      </c>
      <c r="J306">
        <v>17.23335697339973</v>
      </c>
      <c r="K306">
        <v>2.832520156706467</v>
      </c>
      <c r="L306">
        <v>919.6754564191301</v>
      </c>
      <c r="M306">
        <v>408.9312203809359</v>
      </c>
      <c r="N306">
        <v>503.8517588636544</v>
      </c>
    </row>
    <row r="307" spans="1:14">
      <c r="A307">
        <v>305</v>
      </c>
      <c r="B307">
        <v>31.03216160665385</v>
      </c>
      <c r="C307">
        <v>1882.576306833442</v>
      </c>
      <c r="D307">
        <v>0.4085802520951757</v>
      </c>
      <c r="E307">
        <v>220.5361320677264</v>
      </c>
      <c r="F307">
        <v>16.95876515441553</v>
      </c>
      <c r="G307">
        <v>33425.97937569156</v>
      </c>
      <c r="H307">
        <v>0.3860782835470247</v>
      </c>
      <c r="I307">
        <v>0.1872698432305419</v>
      </c>
      <c r="J307">
        <v>17.24946094579588</v>
      </c>
      <c r="K307">
        <v>2.832520156706467</v>
      </c>
      <c r="L307">
        <v>919.6754564191301</v>
      </c>
      <c r="M307">
        <v>408.7572908038863</v>
      </c>
      <c r="N307">
        <v>502.0217959306721</v>
      </c>
    </row>
    <row r="308" spans="1:14">
      <c r="A308">
        <v>306</v>
      </c>
      <c r="B308">
        <v>31.23037738245409</v>
      </c>
      <c r="C308">
        <v>1893.525056056676</v>
      </c>
      <c r="D308">
        <v>0.4086228929439499</v>
      </c>
      <c r="E308">
        <v>221.5952477325641</v>
      </c>
      <c r="F308">
        <v>16.86070610512146</v>
      </c>
      <c r="G308">
        <v>33425.97937569156</v>
      </c>
      <c r="H308">
        <v>0.3862154299099536</v>
      </c>
      <c r="I308">
        <v>0.1874817967743075</v>
      </c>
      <c r="J308">
        <v>17.26827602886794</v>
      </c>
      <c r="K308">
        <v>2.832520156706467</v>
      </c>
      <c r="L308">
        <v>919.6754564191301</v>
      </c>
      <c r="M308">
        <v>408.4705110759179</v>
      </c>
      <c r="N308">
        <v>499.9052267871004</v>
      </c>
    </row>
    <row r="309" spans="1:14">
      <c r="A309">
        <v>307</v>
      </c>
      <c r="B309">
        <v>31.3384887063684</v>
      </c>
      <c r="C309">
        <v>1901.215096040557</v>
      </c>
      <c r="D309">
        <v>0.4085789056796751</v>
      </c>
      <c r="E309">
        <v>222.3571662268687</v>
      </c>
      <c r="F309">
        <v>16.79250787527631</v>
      </c>
      <c r="G309">
        <v>33425.97937569156</v>
      </c>
      <c r="H309">
        <v>0.3862851251208521</v>
      </c>
      <c r="I309">
        <v>0.1876433514326038</v>
      </c>
      <c r="J309">
        <v>17.27927018823767</v>
      </c>
      <c r="K309">
        <v>2.832520156706467</v>
      </c>
      <c r="L309">
        <v>919.6754564191301</v>
      </c>
      <c r="M309">
        <v>408.2726549801766</v>
      </c>
      <c r="N309">
        <v>498.673993024736</v>
      </c>
    </row>
    <row r="310" spans="1:14">
      <c r="A310">
        <v>308</v>
      </c>
      <c r="B310">
        <v>31.37460671465017</v>
      </c>
      <c r="C310">
        <v>1904.855998861377</v>
      </c>
      <c r="D310">
        <v>0.4085217709830564</v>
      </c>
      <c r="E310">
        <v>222.7265748706406</v>
      </c>
      <c r="F310">
        <v>16.76041101896367</v>
      </c>
      <c r="G310">
        <v>33425.97937569158</v>
      </c>
      <c r="H310">
        <v>0.3863049501454249</v>
      </c>
      <c r="I310">
        <v>0.1877272913469861</v>
      </c>
      <c r="J310">
        <v>17.28342315033105</v>
      </c>
      <c r="K310">
        <v>2.832520156706467</v>
      </c>
      <c r="L310">
        <v>919.6754564191301</v>
      </c>
      <c r="M310">
        <v>408.1795517616773</v>
      </c>
      <c r="N310">
        <v>498.197829801373</v>
      </c>
    </row>
    <row r="311" spans="1:14">
      <c r="A311">
        <v>309</v>
      </c>
      <c r="B311">
        <v>31.36908594800921</v>
      </c>
      <c r="C311">
        <v>1904.985607882864</v>
      </c>
      <c r="D311">
        <v>0.4085024150443592</v>
      </c>
      <c r="E311">
        <v>222.7435484324625</v>
      </c>
      <c r="F311">
        <v>16.75927069514026</v>
      </c>
      <c r="G311">
        <v>33425.97937569155</v>
      </c>
      <c r="H311">
        <v>0.3862993653819777</v>
      </c>
      <c r="I311">
        <v>0.1877352674612218</v>
      </c>
      <c r="J311">
        <v>17.28310517065408</v>
      </c>
      <c r="K311">
        <v>2.832520156706467</v>
      </c>
      <c r="L311">
        <v>919.6754564191301</v>
      </c>
      <c r="M311">
        <v>408.1750777471368</v>
      </c>
      <c r="N311">
        <v>498.2497743316538</v>
      </c>
    </row>
    <row r="312" spans="1:14">
      <c r="A312">
        <v>310</v>
      </c>
      <c r="B312">
        <v>31.51168717318719</v>
      </c>
      <c r="C312">
        <v>1909.370078801692</v>
      </c>
      <c r="D312">
        <v>0.4086715777977607</v>
      </c>
      <c r="E312">
        <v>223.1305220384354</v>
      </c>
      <c r="F312">
        <v>16.72078651870983</v>
      </c>
      <c r="G312">
        <v>33425.97937569156</v>
      </c>
      <c r="H312">
        <v>0.38640936368053</v>
      </c>
      <c r="I312">
        <v>0.1877891592437886</v>
      </c>
      <c r="J312">
        <v>17.29487948811664</v>
      </c>
      <c r="K312">
        <v>2.832520156706467</v>
      </c>
      <c r="L312">
        <v>919.6754564191301</v>
      </c>
      <c r="M312">
        <v>408.0584621323526</v>
      </c>
      <c r="N312">
        <v>496.9148140492214</v>
      </c>
    </row>
    <row r="313" spans="1:14">
      <c r="A313">
        <v>311</v>
      </c>
      <c r="B313">
        <v>31.62524530962519</v>
      </c>
      <c r="C313">
        <v>1911.292590610316</v>
      </c>
      <c r="D313">
        <v>0.4088647122462249</v>
      </c>
      <c r="E313">
        <v>223.2703588473442</v>
      </c>
      <c r="F313">
        <v>16.70396758178221</v>
      </c>
      <c r="G313">
        <v>33425.97937569155</v>
      </c>
      <c r="H313">
        <v>0.3865008311450586</v>
      </c>
      <c r="I313">
        <v>0.1877921926663863</v>
      </c>
      <c r="J313">
        <v>17.30350570085025</v>
      </c>
      <c r="K313">
        <v>2.832520156706467</v>
      </c>
      <c r="L313">
        <v>919.6754564191301</v>
      </c>
      <c r="M313">
        <v>408.0020555060153</v>
      </c>
      <c r="N313">
        <v>495.9533676887019</v>
      </c>
    </row>
    <row r="314" spans="1:14">
      <c r="A314">
        <v>312</v>
      </c>
      <c r="B314">
        <v>31.64713937799256</v>
      </c>
      <c r="C314">
        <v>1909.564094563567</v>
      </c>
      <c r="D314">
        <v>0.408981834491553</v>
      </c>
      <c r="E314">
        <v>223.0720653201806</v>
      </c>
      <c r="F314">
        <v>16.71908765133752</v>
      </c>
      <c r="G314">
        <v>33425.97937569156</v>
      </c>
      <c r="H314">
        <v>0.3865239560696379</v>
      </c>
      <c r="I314">
        <v>0.1877388394512878</v>
      </c>
      <c r="J314">
        <v>17.30420949046943</v>
      </c>
      <c r="K314">
        <v>2.832520156706467</v>
      </c>
      <c r="L314">
        <v>919.6754564191301</v>
      </c>
      <c r="M314">
        <v>408.0403041849754</v>
      </c>
      <c r="N314">
        <v>495.8863204838285</v>
      </c>
    </row>
    <row r="315" spans="1:14">
      <c r="A315">
        <v>313</v>
      </c>
      <c r="B315">
        <v>31.91309240104659</v>
      </c>
      <c r="C315">
        <v>1918.99750520988</v>
      </c>
      <c r="D315">
        <v>0.4092382447138453</v>
      </c>
      <c r="E315">
        <v>223.9287984811609</v>
      </c>
      <c r="F315">
        <v>16.6368999366487</v>
      </c>
      <c r="G315">
        <v>33425.97937569157</v>
      </c>
      <c r="H315">
        <v>0.3867228408160129</v>
      </c>
      <c r="I315">
        <v>0.1878790513251749</v>
      </c>
      <c r="J315">
        <v>17.32652799791494</v>
      </c>
      <c r="K315">
        <v>2.832520156706467</v>
      </c>
      <c r="L315">
        <v>919.6754564191301</v>
      </c>
      <c r="M315">
        <v>407.7881871121111</v>
      </c>
      <c r="N315">
        <v>493.4296116877058</v>
      </c>
    </row>
    <row r="316" spans="1:14">
      <c r="A316">
        <v>314</v>
      </c>
      <c r="B316">
        <v>32.01795346928684</v>
      </c>
      <c r="C316">
        <v>1927.546050344148</v>
      </c>
      <c r="D316">
        <v>0.4091547909553905</v>
      </c>
      <c r="E316">
        <v>224.7839573390344</v>
      </c>
      <c r="F316">
        <v>16.56311633496647</v>
      </c>
      <c r="G316">
        <v>33425.97937569156</v>
      </c>
      <c r="H316">
        <v>0.3867883898334913</v>
      </c>
      <c r="I316">
        <v>0.1880607563020556</v>
      </c>
      <c r="J316">
        <v>17.33745847682855</v>
      </c>
      <c r="K316">
        <v>2.832520156706467</v>
      </c>
      <c r="L316">
        <v>919.6754564191301</v>
      </c>
      <c r="M316">
        <v>407.57403056953</v>
      </c>
      <c r="N316">
        <v>492.2135923199357</v>
      </c>
    </row>
    <row r="317" spans="1:14">
      <c r="A317">
        <v>315</v>
      </c>
      <c r="B317">
        <v>32.15516900055811</v>
      </c>
      <c r="C317">
        <v>1938.115166381883</v>
      </c>
      <c r="D317">
        <v>0.4090670974751816</v>
      </c>
      <c r="E317">
        <v>225.8360376828437</v>
      </c>
      <c r="F317">
        <v>16.47279275588961</v>
      </c>
      <c r="G317">
        <v>33425.97937569158</v>
      </c>
      <c r="H317">
        <v>0.3868747283730789</v>
      </c>
      <c r="I317">
        <v>0.1882868594865493</v>
      </c>
      <c r="J317">
        <v>17.35139872015505</v>
      </c>
      <c r="K317">
        <v>2.832520156706467</v>
      </c>
      <c r="L317">
        <v>919.6754564191301</v>
      </c>
      <c r="M317">
        <v>407.3052547358576</v>
      </c>
      <c r="N317">
        <v>490.6588556246318</v>
      </c>
    </row>
    <row r="318" spans="1:14">
      <c r="A318">
        <v>316</v>
      </c>
      <c r="B318">
        <v>32.43816796471622</v>
      </c>
      <c r="C318">
        <v>1944.247909758566</v>
      </c>
      <c r="D318">
        <v>0.4094821272932161</v>
      </c>
      <c r="E318">
        <v>226.3290898825502</v>
      </c>
      <c r="F318">
        <v>16.42083260710297</v>
      </c>
      <c r="G318">
        <v>33425.97937569155</v>
      </c>
      <c r="H318">
        <v>0.3870962860786694</v>
      </c>
      <c r="I318">
        <v>0.1883326750201003</v>
      </c>
      <c r="J318">
        <v>17.37301270929618</v>
      </c>
      <c r="K318">
        <v>2.832520156706467</v>
      </c>
      <c r="L318">
        <v>919.6754564191301</v>
      </c>
      <c r="M318">
        <v>407.131912522705</v>
      </c>
      <c r="N318">
        <v>488.312729232849</v>
      </c>
    </row>
    <row r="319" spans="1:14">
      <c r="A319">
        <v>317</v>
      </c>
      <c r="B319">
        <v>32.53894396959127</v>
      </c>
      <c r="C319">
        <v>1947.22107732939</v>
      </c>
      <c r="D319">
        <v>0.4095998756840514</v>
      </c>
      <c r="E319">
        <v>226.5894656960565</v>
      </c>
      <c r="F319">
        <v>16.395760011309</v>
      </c>
      <c r="G319">
        <v>33425.97937569156</v>
      </c>
      <c r="H319">
        <v>0.3871732357001811</v>
      </c>
      <c r="I319">
        <v>0.188367792193698</v>
      </c>
      <c r="J319">
        <v>17.38101457289412</v>
      </c>
      <c r="K319">
        <v>2.832520156706467</v>
      </c>
      <c r="L319">
        <v>919.6754564191301</v>
      </c>
      <c r="M319">
        <v>407.0532334027385</v>
      </c>
      <c r="N319">
        <v>487.4402383019274</v>
      </c>
    </row>
    <row r="320" spans="1:14">
      <c r="A320">
        <v>318</v>
      </c>
      <c r="B320">
        <v>32.53620945533364</v>
      </c>
      <c r="C320">
        <v>1946.959304721058</v>
      </c>
      <c r="D320">
        <v>0.4096024079461061</v>
      </c>
      <c r="E320">
        <v>226.5628679477433</v>
      </c>
      <c r="F320">
        <v>16.39796445433631</v>
      </c>
      <c r="G320">
        <v>33425.97937569156</v>
      </c>
      <c r="H320">
        <v>0.3871711958730242</v>
      </c>
      <c r="I320">
        <v>0.1883640230163953</v>
      </c>
      <c r="J320">
        <v>17.38071877877698</v>
      </c>
      <c r="K320">
        <v>2.832520156706467</v>
      </c>
      <c r="L320">
        <v>919.6754564191301</v>
      </c>
      <c r="M320">
        <v>407.0580547730827</v>
      </c>
      <c r="N320">
        <v>487.4816404230376</v>
      </c>
    </row>
    <row r="321" spans="1:14">
      <c r="A321">
        <v>319</v>
      </c>
      <c r="B321">
        <v>32.63062681786749</v>
      </c>
      <c r="C321">
        <v>1953.666355067533</v>
      </c>
      <c r="D321">
        <v>0.4095634296703085</v>
      </c>
      <c r="E321">
        <v>227.2258269510986</v>
      </c>
      <c r="F321">
        <v>16.34166928761572</v>
      </c>
      <c r="G321">
        <v>33425.97937569156</v>
      </c>
      <c r="H321">
        <v>0.3872325236708238</v>
      </c>
      <c r="I321">
        <v>0.1885031616954384</v>
      </c>
      <c r="J321">
        <v>17.38991757181573</v>
      </c>
      <c r="K321">
        <v>2.832520156706467</v>
      </c>
      <c r="L321">
        <v>919.6754564191301</v>
      </c>
      <c r="M321">
        <v>406.8883130811438</v>
      </c>
      <c r="N321">
        <v>486.4521061545832</v>
      </c>
    </row>
    <row r="322" spans="1:14">
      <c r="A322">
        <v>320</v>
      </c>
      <c r="B322">
        <v>32.64649240739108</v>
      </c>
      <c r="C322">
        <v>1952.09343295414</v>
      </c>
      <c r="D322">
        <v>0.409657744025086</v>
      </c>
      <c r="E322">
        <v>227.0485844136816</v>
      </c>
      <c r="F322">
        <v>16.35483677876053</v>
      </c>
      <c r="G322">
        <v>33425.97937569156</v>
      </c>
      <c r="H322">
        <v>0.387249579721529</v>
      </c>
      <c r="I322">
        <v>0.1884560033125843</v>
      </c>
      <c r="J322">
        <v>17.39027393910483</v>
      </c>
      <c r="K322">
        <v>2.832520156706467</v>
      </c>
      <c r="L322">
        <v>919.6754564191301</v>
      </c>
      <c r="M322">
        <v>406.923789510881</v>
      </c>
      <c r="N322">
        <v>486.4542430170954</v>
      </c>
    </row>
    <row r="323" spans="1:14">
      <c r="A323">
        <v>321</v>
      </c>
      <c r="B323">
        <v>32.85224327432895</v>
      </c>
      <c r="C323">
        <v>1960.508989384041</v>
      </c>
      <c r="D323">
        <v>0.4098049260794922</v>
      </c>
      <c r="E323">
        <v>227.8304866142502</v>
      </c>
      <c r="F323">
        <v>16.28463304464925</v>
      </c>
      <c r="G323">
        <v>33425.97937569156</v>
      </c>
      <c r="H323">
        <v>0.3873993337277447</v>
      </c>
      <c r="I323">
        <v>0.1885941064053504</v>
      </c>
      <c r="J323">
        <v>17.4075087722381</v>
      </c>
      <c r="K323">
        <v>2.832520156706467</v>
      </c>
      <c r="L323">
        <v>919.6754564191301</v>
      </c>
      <c r="M323">
        <v>406.7037420071189</v>
      </c>
      <c r="N323">
        <v>484.5798434422489</v>
      </c>
    </row>
    <row r="324" spans="1:14">
      <c r="A324">
        <v>322</v>
      </c>
      <c r="B324">
        <v>33.12242549772793</v>
      </c>
      <c r="C324">
        <v>1970.140803818991</v>
      </c>
      <c r="D324">
        <v>0.4100469422631375</v>
      </c>
      <c r="E324">
        <v>228.705466954957</v>
      </c>
      <c r="F324">
        <v>16.20501915952831</v>
      </c>
      <c r="G324">
        <v>33425.97937569156</v>
      </c>
      <c r="H324">
        <v>0.3875985971766151</v>
      </c>
      <c r="I324">
        <v>0.1887402227041793</v>
      </c>
      <c r="J324">
        <v>17.42936145531069</v>
      </c>
      <c r="K324">
        <v>2.832520156706467</v>
      </c>
      <c r="L324">
        <v>919.6754564191301</v>
      </c>
      <c r="M324">
        <v>406.4474895634187</v>
      </c>
      <c r="N324">
        <v>482.2632275685746</v>
      </c>
    </row>
    <row r="325" spans="1:14">
      <c r="A325">
        <v>323</v>
      </c>
      <c r="B325">
        <v>33.24996591348027</v>
      </c>
      <c r="C325">
        <v>1971.364883600095</v>
      </c>
      <c r="D325">
        <v>0.4102872252232401</v>
      </c>
      <c r="E325">
        <v>228.7648893213602</v>
      </c>
      <c r="F325">
        <v>16.19495697546964</v>
      </c>
      <c r="G325">
        <v>33425.97937569156</v>
      </c>
      <c r="H325">
        <v>0.3877020617645165</v>
      </c>
      <c r="I325">
        <v>0.188713363939126</v>
      </c>
      <c r="J325">
        <v>17.43817273096811</v>
      </c>
      <c r="K325">
        <v>2.832520156706467</v>
      </c>
      <c r="L325">
        <v>919.6754564191301</v>
      </c>
      <c r="M325">
        <v>406.4131776600561</v>
      </c>
      <c r="N325">
        <v>481.3839259430412</v>
      </c>
    </row>
    <row r="326" spans="1:14">
      <c r="A326">
        <v>324</v>
      </c>
      <c r="B326">
        <v>33.25029442569286</v>
      </c>
      <c r="C326">
        <v>1970.779703396355</v>
      </c>
      <c r="D326">
        <v>0.4103081823247758</v>
      </c>
      <c r="E326">
        <v>228.7019982476046</v>
      </c>
      <c r="F326">
        <v>16.19976571599307</v>
      </c>
      <c r="G326">
        <v>33425.97937569156</v>
      </c>
      <c r="H326">
        <v>0.3877032310510772</v>
      </c>
      <c r="I326">
        <v>0.1887004137589472</v>
      </c>
      <c r="J326">
        <v>17.43794909312291</v>
      </c>
      <c r="K326">
        <v>2.832520156706467</v>
      </c>
      <c r="L326">
        <v>919.6754564191301</v>
      </c>
      <c r="M326">
        <v>406.4249374054281</v>
      </c>
      <c r="N326">
        <v>481.4139452577737</v>
      </c>
    </row>
    <row r="327" spans="1:14">
      <c r="A327">
        <v>325</v>
      </c>
      <c r="B327">
        <v>33.31864693499817</v>
      </c>
      <c r="C327">
        <v>1977.432057000084</v>
      </c>
      <c r="D327">
        <v>0.4102127697484616</v>
      </c>
      <c r="E327">
        <v>229.3731611413119</v>
      </c>
      <c r="F327">
        <v>16.14526747446873</v>
      </c>
      <c r="G327">
        <v>33425.97937569158</v>
      </c>
      <c r="H327">
        <v>0.3877434325947974</v>
      </c>
      <c r="I327">
        <v>0.1888481064915207</v>
      </c>
      <c r="J327">
        <v>17.44523808145056</v>
      </c>
      <c r="K327">
        <v>2.832520156706467</v>
      </c>
      <c r="L327">
        <v>919.6754564191301</v>
      </c>
      <c r="M327">
        <v>406.2598326478283</v>
      </c>
      <c r="N327">
        <v>480.5891408409794</v>
      </c>
    </row>
    <row r="328" spans="1:14">
      <c r="A328">
        <v>326</v>
      </c>
      <c r="B328">
        <v>33.32859630338321</v>
      </c>
      <c r="C328">
        <v>1976.836975661087</v>
      </c>
      <c r="D328">
        <v>0.4102562717880598</v>
      </c>
      <c r="E328">
        <v>229.3040064565701</v>
      </c>
      <c r="F328">
        <v>16.15012763618437</v>
      </c>
      <c r="G328">
        <v>33425.97937569158</v>
      </c>
      <c r="H328">
        <v>0.3877529315752367</v>
      </c>
      <c r="I328">
        <v>0.1888290297559896</v>
      </c>
      <c r="J328">
        <v>17.44563182138394</v>
      </c>
      <c r="K328">
        <v>2.832520156706467</v>
      </c>
      <c r="L328">
        <v>919.6754564191301</v>
      </c>
      <c r="M328">
        <v>406.2726152015395</v>
      </c>
      <c r="N328">
        <v>480.5572060562873</v>
      </c>
    </row>
    <row r="329" spans="1:14">
      <c r="A329">
        <v>327</v>
      </c>
      <c r="B329">
        <v>33.57749223655509</v>
      </c>
      <c r="C329">
        <v>1981.698572873808</v>
      </c>
      <c r="D329">
        <v>0.4106225683255184</v>
      </c>
      <c r="E329">
        <v>229.6831269423232</v>
      </c>
      <c r="F329">
        <v>16.1105073747703</v>
      </c>
      <c r="G329">
        <v>33425.97937569157</v>
      </c>
      <c r="H329">
        <v>0.3879455825368615</v>
      </c>
      <c r="I329">
        <v>0.1888540040194734</v>
      </c>
      <c r="J329">
        <v>17.4637761408659</v>
      </c>
      <c r="K329">
        <v>2.832520156706467</v>
      </c>
      <c r="L329">
        <v>919.6754564191301</v>
      </c>
      <c r="M329">
        <v>406.1368612008779</v>
      </c>
      <c r="N329">
        <v>478.7179380805247</v>
      </c>
    </row>
    <row r="330" spans="1:14">
      <c r="A330">
        <v>328</v>
      </c>
      <c r="B330">
        <v>33.84245230437742</v>
      </c>
      <c r="C330">
        <v>1994.044580950697</v>
      </c>
      <c r="D330">
        <v>0.4107426008386135</v>
      </c>
      <c r="E330">
        <v>230.850435738637</v>
      </c>
      <c r="F330">
        <v>16.01076012936174</v>
      </c>
      <c r="G330">
        <v>33425.97937569156</v>
      </c>
      <c r="H330">
        <v>0.3881322724609517</v>
      </c>
      <c r="I330">
        <v>0.1890758170443127</v>
      </c>
      <c r="J330">
        <v>17.48599827898745</v>
      </c>
      <c r="K330">
        <v>2.832520156706467</v>
      </c>
      <c r="L330">
        <v>919.6754564191301</v>
      </c>
      <c r="M330">
        <v>405.8161532830393</v>
      </c>
      <c r="N330">
        <v>476.3866887814058</v>
      </c>
    </row>
    <row r="331" spans="1:14">
      <c r="A331">
        <v>329</v>
      </c>
      <c r="B331">
        <v>34.01829532402007</v>
      </c>
      <c r="C331">
        <v>2000.949307859616</v>
      </c>
      <c r="D331">
        <v>0.4108684536786177</v>
      </c>
      <c r="E331">
        <v>231.4877911970067</v>
      </c>
      <c r="F331">
        <v>15.95551139024415</v>
      </c>
      <c r="G331">
        <v>33425.97937569156</v>
      </c>
      <c r="H331">
        <v>0.3882590703360065</v>
      </c>
      <c r="I331">
        <v>0.189188253823848</v>
      </c>
      <c r="J331">
        <v>17.50010028071746</v>
      </c>
      <c r="K331">
        <v>2.832520156706467</v>
      </c>
      <c r="L331">
        <v>919.6754564191301</v>
      </c>
      <c r="M331">
        <v>405.6351885605068</v>
      </c>
      <c r="N331">
        <v>474.9256947059248</v>
      </c>
    </row>
    <row r="332" spans="1:14">
      <c r="A332">
        <v>330</v>
      </c>
      <c r="B332">
        <v>34.26196474073565</v>
      </c>
      <c r="C332">
        <v>2005.607539999175</v>
      </c>
      <c r="D332">
        <v>0.4112182935380009</v>
      </c>
      <c r="E332">
        <v>231.848799040577</v>
      </c>
      <c r="F332">
        <v>15.91845305531131</v>
      </c>
      <c r="G332">
        <v>33425.97937569158</v>
      </c>
      <c r="H332">
        <v>0.3884451153927193</v>
      </c>
      <c r="I332">
        <v>0.1892144036704652</v>
      </c>
      <c r="J332">
        <v>17.51747918922531</v>
      </c>
      <c r="K332">
        <v>2.832520156706467</v>
      </c>
      <c r="L332">
        <v>919.6754564191301</v>
      </c>
      <c r="M332">
        <v>405.5025152884558</v>
      </c>
      <c r="N332">
        <v>473.212572620309</v>
      </c>
    </row>
    <row r="333" spans="1:14">
      <c r="A333">
        <v>331</v>
      </c>
      <c r="B333">
        <v>34.42058843976923</v>
      </c>
      <c r="C333">
        <v>2006.9857416416</v>
      </c>
      <c r="D333">
        <v>0.4115032619343021</v>
      </c>
      <c r="E333">
        <v>231.9083458345109</v>
      </c>
      <c r="F333">
        <v>15.90752181763956</v>
      </c>
      <c r="G333">
        <v>33425.97937569156</v>
      </c>
      <c r="H333">
        <v>0.3885690262623642</v>
      </c>
      <c r="I333">
        <v>0.1891880592776915</v>
      </c>
      <c r="J333">
        <v>17.52803965222306</v>
      </c>
      <c r="K333">
        <v>2.832520156706467</v>
      </c>
      <c r="L333">
        <v>919.6754564191301</v>
      </c>
      <c r="M333">
        <v>405.456022172792</v>
      </c>
      <c r="N333">
        <v>472.2108695559624</v>
      </c>
    </row>
    <row r="334" spans="1:14">
      <c r="A334">
        <v>332</v>
      </c>
      <c r="B334">
        <v>34.48596738911387</v>
      </c>
      <c r="C334">
        <v>2006.692917509434</v>
      </c>
      <c r="D334">
        <v>0.4116517737807375</v>
      </c>
      <c r="E334">
        <v>231.8416899964928</v>
      </c>
      <c r="F334">
        <v>15.90984310269045</v>
      </c>
      <c r="G334">
        <v>33425.97937569156</v>
      </c>
      <c r="H334">
        <v>0.3886218753282151</v>
      </c>
      <c r="I334">
        <v>0.1891532449206811</v>
      </c>
      <c r="J334">
        <v>17.53201522912553</v>
      </c>
      <c r="K334">
        <v>2.832520156706467</v>
      </c>
      <c r="L334">
        <v>919.6754564191301</v>
      </c>
      <c r="M334">
        <v>405.458746145811</v>
      </c>
      <c r="N334">
        <v>471.8655413693896</v>
      </c>
    </row>
    <row r="335" spans="1:14">
      <c r="A335">
        <v>333</v>
      </c>
      <c r="B335">
        <v>34.48966626193047</v>
      </c>
      <c r="C335">
        <v>2007.146722059598</v>
      </c>
      <c r="D335">
        <v>0.411643109533915</v>
      </c>
      <c r="E335">
        <v>231.8878934030711</v>
      </c>
      <c r="F335">
        <v>15.90624597692329</v>
      </c>
      <c r="G335">
        <v>33425.97937569157</v>
      </c>
      <c r="H335">
        <v>0.3886238471675554</v>
      </c>
      <c r="I335">
        <v>0.189163920465576</v>
      </c>
      <c r="J335">
        <v>17.53243529950682</v>
      </c>
      <c r="K335">
        <v>2.832520156706467</v>
      </c>
      <c r="L335">
        <v>919.6754564191301</v>
      </c>
      <c r="M335">
        <v>405.4474012971856</v>
      </c>
      <c r="N335">
        <v>471.8288750280114</v>
      </c>
    </row>
    <row r="336" spans="1:14">
      <c r="A336">
        <v>334</v>
      </c>
      <c r="B336">
        <v>34.62733563999547</v>
      </c>
      <c r="C336">
        <v>2012.059133930579</v>
      </c>
      <c r="D336">
        <v>0.4117542254188232</v>
      </c>
      <c r="E336">
        <v>232.3347819638453</v>
      </c>
      <c r="F336">
        <v>15.86741111852271</v>
      </c>
      <c r="G336">
        <v>33425.97937569157</v>
      </c>
      <c r="H336">
        <v>0.3887231919595541</v>
      </c>
      <c r="I336">
        <v>0.1892395926168544</v>
      </c>
      <c r="J336">
        <v>17.54309687007182</v>
      </c>
      <c r="K336">
        <v>2.832520156706467</v>
      </c>
      <c r="L336">
        <v>919.6754564191301</v>
      </c>
      <c r="M336">
        <v>405.3176889392028</v>
      </c>
      <c r="N336">
        <v>470.7585363649726</v>
      </c>
    </row>
    <row r="337" spans="1:14">
      <c r="A337">
        <v>335</v>
      </c>
      <c r="B337">
        <v>34.71310879181981</v>
      </c>
      <c r="C337">
        <v>2017.000508974904</v>
      </c>
      <c r="D337">
        <v>0.4117559029820329</v>
      </c>
      <c r="E337">
        <v>232.8129908155944</v>
      </c>
      <c r="F337">
        <v>15.82853813412324</v>
      </c>
      <c r="G337">
        <v>33425.97937569156</v>
      </c>
      <c r="H337">
        <v>0.388781387780864</v>
      </c>
      <c r="I337">
        <v>0.1893358126363551</v>
      </c>
      <c r="J337">
        <v>17.55049344773585</v>
      </c>
      <c r="K337">
        <v>2.832520156706467</v>
      </c>
      <c r="L337">
        <v>919.6754564191301</v>
      </c>
      <c r="M337">
        <v>405.1922188549271</v>
      </c>
      <c r="N337">
        <v>469.9857212529791</v>
      </c>
    </row>
    <row r="338" spans="1:14">
      <c r="A338">
        <v>336</v>
      </c>
      <c r="B338">
        <v>34.73677508512788</v>
      </c>
      <c r="C338">
        <v>2015.199830290814</v>
      </c>
      <c r="D338">
        <v>0.411867594519556</v>
      </c>
      <c r="E338">
        <v>232.6085597174597</v>
      </c>
      <c r="F338">
        <v>15.84268169983321</v>
      </c>
      <c r="G338">
        <v>33425.97937569157</v>
      </c>
      <c r="H338">
        <v>0.3888028629706209</v>
      </c>
      <c r="I338">
        <v>0.1892829843204526</v>
      </c>
      <c r="J338">
        <v>17.55122638733717</v>
      </c>
      <c r="K338">
        <v>2.832520156706467</v>
      </c>
      <c r="L338">
        <v>919.6754564191301</v>
      </c>
      <c r="M338">
        <v>405.2302364891976</v>
      </c>
      <c r="N338">
        <v>469.968717898206</v>
      </c>
    </row>
    <row r="339" spans="1:14">
      <c r="A339">
        <v>337</v>
      </c>
      <c r="B339">
        <v>35.00369286839233</v>
      </c>
      <c r="C339">
        <v>2023.640707261331</v>
      </c>
      <c r="D339">
        <v>0.4121184467715926</v>
      </c>
      <c r="E339">
        <v>233.3602460071394</v>
      </c>
      <c r="F339">
        <v>15.77659974831309</v>
      </c>
      <c r="G339">
        <v>33425.97937569156</v>
      </c>
      <c r="H339">
        <v>0.388997067616169</v>
      </c>
      <c r="I339">
        <v>0.1894002407206611</v>
      </c>
      <c r="J339">
        <v>17.57126429134296</v>
      </c>
      <c r="K339">
        <v>2.832520156706467</v>
      </c>
      <c r="L339">
        <v>919.6754564191301</v>
      </c>
      <c r="M339">
        <v>405.0062703998345</v>
      </c>
      <c r="N339">
        <v>467.9878487060747</v>
      </c>
    </row>
    <row r="340" spans="1:14">
      <c r="A340">
        <v>338</v>
      </c>
      <c r="B340">
        <v>35.1821355842217</v>
      </c>
      <c r="C340">
        <v>2024.082196978635</v>
      </c>
      <c r="D340">
        <v>0.4124683346594399</v>
      </c>
      <c r="E340">
        <v>233.3113349598961</v>
      </c>
      <c r="F340">
        <v>15.77315858047254</v>
      </c>
      <c r="G340">
        <v>33425.97937569156</v>
      </c>
      <c r="H340">
        <v>0.3891357050999032</v>
      </c>
      <c r="I340">
        <v>0.1893425364536669</v>
      </c>
      <c r="J340">
        <v>17.58242583104654</v>
      </c>
      <c r="K340">
        <v>2.832520156706467</v>
      </c>
      <c r="L340">
        <v>919.6754564191301</v>
      </c>
      <c r="M340">
        <v>404.9813557079164</v>
      </c>
      <c r="N340">
        <v>466.9943679655245</v>
      </c>
    </row>
    <row r="341" spans="1:14">
      <c r="A341">
        <v>339</v>
      </c>
      <c r="B341">
        <v>35.39065939837884</v>
      </c>
      <c r="C341">
        <v>2023.816310430462</v>
      </c>
      <c r="D341">
        <v>0.4129029076827398</v>
      </c>
      <c r="E341">
        <v>233.1724356143509</v>
      </c>
      <c r="F341">
        <v>15.77523083904024</v>
      </c>
      <c r="G341">
        <v>33425.97937569158</v>
      </c>
      <c r="H341">
        <v>0.389298262887918</v>
      </c>
      <c r="I341">
        <v>0.1892521648216617</v>
      </c>
      <c r="J341">
        <v>17.59506873855146</v>
      </c>
      <c r="K341">
        <v>2.832520156706467</v>
      </c>
      <c r="L341">
        <v>919.6754564191301</v>
      </c>
      <c r="M341">
        <v>404.9739437965827</v>
      </c>
      <c r="N341">
        <v>465.919104307896</v>
      </c>
    </row>
    <row r="342" spans="1:14">
      <c r="A342">
        <v>340</v>
      </c>
      <c r="B342">
        <v>35.66270292742504</v>
      </c>
      <c r="C342">
        <v>2034.228468096702</v>
      </c>
      <c r="D342">
        <v>0.4130836188803154</v>
      </c>
      <c r="E342">
        <v>234.1314041259781</v>
      </c>
      <c r="F342">
        <v>15.6944856359849</v>
      </c>
      <c r="G342">
        <v>33425.97937569156</v>
      </c>
      <c r="H342">
        <v>0.389490855498987</v>
      </c>
      <c r="I342">
        <v>0.1894205207054353</v>
      </c>
      <c r="J342">
        <v>17.6159159327364</v>
      </c>
      <c r="K342">
        <v>2.832520156706467</v>
      </c>
      <c r="L342">
        <v>919.6754564191301</v>
      </c>
      <c r="M342">
        <v>404.7024281801582</v>
      </c>
      <c r="N342">
        <v>463.8921647516445</v>
      </c>
    </row>
    <row r="343" spans="1:14">
      <c r="A343">
        <v>341</v>
      </c>
      <c r="B343">
        <v>35.80788288032903</v>
      </c>
      <c r="C343">
        <v>2035.100670053917</v>
      </c>
      <c r="D343">
        <v>0.4133399049858268</v>
      </c>
      <c r="E343">
        <v>234.146660528841</v>
      </c>
      <c r="F343">
        <v>15.687759304806</v>
      </c>
      <c r="G343">
        <v>33425.97937569156</v>
      </c>
      <c r="H343">
        <v>0.3895993656007329</v>
      </c>
      <c r="I343">
        <v>0.1893942861997465</v>
      </c>
      <c r="J343">
        <v>17.62506285836422</v>
      </c>
      <c r="K343">
        <v>2.832520156706467</v>
      </c>
      <c r="L343">
        <v>919.6754564191301</v>
      </c>
      <c r="M343">
        <v>404.6650167513652</v>
      </c>
      <c r="N343">
        <v>463.139947417419</v>
      </c>
    </row>
    <row r="344" spans="1:14">
      <c r="A344">
        <v>342</v>
      </c>
      <c r="B344">
        <v>35.80240640725429</v>
      </c>
      <c r="C344">
        <v>2035.096477757041</v>
      </c>
      <c r="D344">
        <v>0.4133276198846647</v>
      </c>
      <c r="E344">
        <v>234.1487971017154</v>
      </c>
      <c r="F344">
        <v>15.68779162157576</v>
      </c>
      <c r="G344">
        <v>33425.97937569158</v>
      </c>
      <c r="H344">
        <v>0.3895946262796507</v>
      </c>
      <c r="I344">
        <v>0.1893991458409893</v>
      </c>
      <c r="J344">
        <v>17.62473565565865</v>
      </c>
      <c r="K344">
        <v>2.832520156706467</v>
      </c>
      <c r="L344">
        <v>919.6754564191301</v>
      </c>
      <c r="M344">
        <v>404.6631086630996</v>
      </c>
      <c r="N344">
        <v>463.1701394591602</v>
      </c>
    </row>
    <row r="345" spans="1:14">
      <c r="A345">
        <v>343</v>
      </c>
      <c r="B345">
        <v>35.92696386783368</v>
      </c>
      <c r="C345">
        <v>2038.54012167327</v>
      </c>
      <c r="D345">
        <v>0.4134572035827533</v>
      </c>
      <c r="E345">
        <v>234.4484189036855</v>
      </c>
      <c r="F345">
        <v>15.66129071163421</v>
      </c>
      <c r="G345">
        <v>33425.97937569156</v>
      </c>
      <c r="H345">
        <v>0.389685353724509</v>
      </c>
      <c r="I345">
        <v>0.1894368914715598</v>
      </c>
      <c r="J345">
        <v>17.63364214284191</v>
      </c>
      <c r="K345">
        <v>2.832520156706467</v>
      </c>
      <c r="L345">
        <v>919.6754564191301</v>
      </c>
      <c r="M345">
        <v>404.5749566740589</v>
      </c>
      <c r="N345">
        <v>462.3369457207826</v>
      </c>
    </row>
    <row r="346" spans="1:14">
      <c r="A346">
        <v>344</v>
      </c>
      <c r="B346">
        <v>35.90882793251497</v>
      </c>
      <c r="C346">
        <v>2040.092244832694</v>
      </c>
      <c r="D346">
        <v>0.4133641089831445</v>
      </c>
      <c r="E346">
        <v>234.6215137778278</v>
      </c>
      <c r="F346">
        <v>15.64937544060587</v>
      </c>
      <c r="G346">
        <v>33425.97937569158</v>
      </c>
      <c r="H346">
        <v>0.3896682148275371</v>
      </c>
      <c r="I346">
        <v>0.1894899336286366</v>
      </c>
      <c r="J346">
        <v>17.63320313630805</v>
      </c>
      <c r="K346">
        <v>2.832520156706467</v>
      </c>
      <c r="L346">
        <v>919.6754564191301</v>
      </c>
      <c r="M346">
        <v>404.5342680618442</v>
      </c>
      <c r="N346">
        <v>462.3171069192392</v>
      </c>
    </row>
    <row r="347" spans="1:14">
      <c r="A347">
        <v>345</v>
      </c>
      <c r="B347">
        <v>36.05237208386405</v>
      </c>
      <c r="C347">
        <v>2038.014927837735</v>
      </c>
      <c r="D347">
        <v>0.4137256776276236</v>
      </c>
      <c r="E347">
        <v>234.3278102265753</v>
      </c>
      <c r="F347">
        <v>15.66532660618332</v>
      </c>
      <c r="G347">
        <v>33425.97937569156</v>
      </c>
      <c r="H347">
        <v>0.3897820158416782</v>
      </c>
      <c r="I347">
        <v>0.1893715628707974</v>
      </c>
      <c r="J347">
        <v>17.64094276158524</v>
      </c>
      <c r="K347">
        <v>2.832520156706467</v>
      </c>
      <c r="L347">
        <v>919.6754564191301</v>
      </c>
      <c r="M347">
        <v>404.5816902427408</v>
      </c>
      <c r="N347">
        <v>461.7657670394659</v>
      </c>
    </row>
    <row r="348" spans="1:14">
      <c r="A348">
        <v>346</v>
      </c>
      <c r="B348">
        <v>36.05747646488184</v>
      </c>
      <c r="C348">
        <v>2037.766492031888</v>
      </c>
      <c r="D348">
        <v>0.4137443250544004</v>
      </c>
      <c r="E348">
        <v>234.2988703457395</v>
      </c>
      <c r="F348">
        <v>15.66723645603829</v>
      </c>
      <c r="G348">
        <v>33425.97937569156</v>
      </c>
      <c r="H348">
        <v>0.3897861782259492</v>
      </c>
      <c r="I348">
        <v>0.1893633048282977</v>
      </c>
      <c r="J348">
        <v>17.64114582798697</v>
      </c>
      <c r="K348">
        <v>2.832520156706467</v>
      </c>
      <c r="L348">
        <v>919.6754564191301</v>
      </c>
      <c r="M348">
        <v>404.5871753533366</v>
      </c>
      <c r="N348">
        <v>461.7646064589177</v>
      </c>
    </row>
    <row r="349" spans="1:14">
      <c r="A349">
        <v>347</v>
      </c>
      <c r="B349">
        <v>36.35724911993593</v>
      </c>
      <c r="C349">
        <v>2045.880650046516</v>
      </c>
      <c r="D349">
        <v>0.414052207474858</v>
      </c>
      <c r="E349">
        <v>235.0016069115455</v>
      </c>
      <c r="F349">
        <v>15.60509870022446</v>
      </c>
      <c r="G349">
        <v>33425.97937569156</v>
      </c>
      <c r="H349">
        <v>0.3900019526349344</v>
      </c>
      <c r="I349">
        <v>0.189457538613044</v>
      </c>
      <c r="J349">
        <v>17.6623461167649</v>
      </c>
      <c r="K349">
        <v>2.832520156706467</v>
      </c>
      <c r="L349">
        <v>919.6754564191301</v>
      </c>
      <c r="M349">
        <v>404.3734244651728</v>
      </c>
      <c r="N349">
        <v>459.7956953737603</v>
      </c>
    </row>
    <row r="350" spans="1:14">
      <c r="A350">
        <v>348</v>
      </c>
      <c r="B350">
        <v>36.51389417318224</v>
      </c>
      <c r="C350">
        <v>2056.584202565582</v>
      </c>
      <c r="D350">
        <v>0.4139857520036019</v>
      </c>
      <c r="E350">
        <v>236.0511659088675</v>
      </c>
      <c r="F350">
        <v>15.52388150848745</v>
      </c>
      <c r="G350">
        <v>33425.97937569157</v>
      </c>
      <c r="H350">
        <v>0.3901051735077338</v>
      </c>
      <c r="I350">
        <v>0.1896800070657281</v>
      </c>
      <c r="J350">
        <v>17.67599787245066</v>
      </c>
      <c r="K350">
        <v>2.832520156706467</v>
      </c>
      <c r="L350">
        <v>919.6754564191301</v>
      </c>
      <c r="M350">
        <v>404.102452581328</v>
      </c>
      <c r="N350">
        <v>458.3894572905198</v>
      </c>
    </row>
    <row r="351" spans="1:14">
      <c r="A351">
        <v>349</v>
      </c>
      <c r="B351">
        <v>36.64235268739587</v>
      </c>
      <c r="C351">
        <v>2059.595542822241</v>
      </c>
      <c r="D351">
        <v>0.4141277728839291</v>
      </c>
      <c r="E351">
        <v>236.302102943182</v>
      </c>
      <c r="F351">
        <v>15.50118399902303</v>
      </c>
      <c r="G351">
        <v>33425.97937569157</v>
      </c>
      <c r="H351">
        <v>0.3901963808718482</v>
      </c>
      <c r="I351">
        <v>0.1897169991427702</v>
      </c>
      <c r="J351">
        <v>17.68482002152936</v>
      </c>
      <c r="K351">
        <v>2.832520156706467</v>
      </c>
      <c r="L351">
        <v>919.6754564191301</v>
      </c>
      <c r="M351">
        <v>404.0149844500867</v>
      </c>
      <c r="N351">
        <v>457.5991989164472</v>
      </c>
    </row>
    <row r="352" spans="1:14">
      <c r="A352">
        <v>350</v>
      </c>
      <c r="B352">
        <v>36.63211992896891</v>
      </c>
      <c r="C352">
        <v>2060.245705054525</v>
      </c>
      <c r="D352">
        <v>0.4140839695930489</v>
      </c>
      <c r="E352">
        <v>236.3757467325949</v>
      </c>
      <c r="F352">
        <v>15.49629221142355</v>
      </c>
      <c r="G352">
        <v>33425.97937569157</v>
      </c>
      <c r="H352">
        <v>0.3901872267078961</v>
      </c>
      <c r="I352">
        <v>0.1897408791016285</v>
      </c>
      <c r="J352">
        <v>17.68447915093582</v>
      </c>
      <c r="K352">
        <v>2.832520156706467</v>
      </c>
      <c r="L352">
        <v>919.6754564191301</v>
      </c>
      <c r="M352">
        <v>403.9975426678882</v>
      </c>
      <c r="N352">
        <v>457.613831026732</v>
      </c>
    </row>
    <row r="353" spans="1:14">
      <c r="A353">
        <v>351</v>
      </c>
      <c r="B353">
        <v>36.73408452481144</v>
      </c>
      <c r="C353">
        <v>2066.756204682106</v>
      </c>
      <c r="D353">
        <v>0.4140559051972119</v>
      </c>
      <c r="E353">
        <v>237.0101544529898</v>
      </c>
      <c r="F353">
        <v>15.44747725954737</v>
      </c>
      <c r="G353">
        <v>33425.97937569156</v>
      </c>
      <c r="H353">
        <v>0.3902547790496811</v>
      </c>
      <c r="I353">
        <v>0.1898750834209061</v>
      </c>
      <c r="J353">
        <v>17.69311241303962</v>
      </c>
      <c r="K353">
        <v>2.832520156706467</v>
      </c>
      <c r="L353">
        <v>919.6754564191301</v>
      </c>
      <c r="M353">
        <v>403.8314016331678</v>
      </c>
      <c r="N353">
        <v>456.708626264639</v>
      </c>
    </row>
    <row r="354" spans="1:14">
      <c r="A354">
        <v>352</v>
      </c>
      <c r="B354">
        <v>36.7386069144415</v>
      </c>
      <c r="C354">
        <v>2068.636471270918</v>
      </c>
      <c r="D354">
        <v>0.414001642737321</v>
      </c>
      <c r="E354">
        <v>237.2066844268462</v>
      </c>
      <c r="F354">
        <v>15.43343642841249</v>
      </c>
      <c r="G354">
        <v>33425.97937569156</v>
      </c>
      <c r="H354">
        <v>0.3902563046083532</v>
      </c>
      <c r="I354">
        <v>0.1899191475670656</v>
      </c>
      <c r="J354">
        <v>17.69411987966484</v>
      </c>
      <c r="K354">
        <v>2.832520156706467</v>
      </c>
      <c r="L354">
        <v>919.6754564191301</v>
      </c>
      <c r="M354">
        <v>403.7887318777089</v>
      </c>
      <c r="N354">
        <v>456.5662687534706</v>
      </c>
    </row>
    <row r="355" spans="1:14">
      <c r="A355">
        <v>353</v>
      </c>
      <c r="B355">
        <v>37.03889724574914</v>
      </c>
      <c r="C355">
        <v>2069.850509269349</v>
      </c>
      <c r="D355">
        <v>0.4145394957677248</v>
      </c>
      <c r="E355">
        <v>237.1811034288565</v>
      </c>
      <c r="F355">
        <v>15.42438419097478</v>
      </c>
      <c r="G355">
        <v>33425.97937569159</v>
      </c>
      <c r="H355">
        <v>0.3904800101174557</v>
      </c>
      <c r="I355">
        <v>0.1898330552056447</v>
      </c>
      <c r="J355">
        <v>17.71220046024867</v>
      </c>
      <c r="K355">
        <v>2.832520156706467</v>
      </c>
      <c r="L355">
        <v>919.6754564191301</v>
      </c>
      <c r="M355">
        <v>403.7422576843583</v>
      </c>
      <c r="N355">
        <v>455.1251766263336</v>
      </c>
    </row>
    <row r="356" spans="1:14">
      <c r="A356">
        <v>354</v>
      </c>
      <c r="B356">
        <v>37.23064776766586</v>
      </c>
      <c r="C356">
        <v>2070.41417181531</v>
      </c>
      <c r="D356">
        <v>0.4148855335789596</v>
      </c>
      <c r="E356">
        <v>237.1429623531476</v>
      </c>
      <c r="F356">
        <v>15.4201849598348</v>
      </c>
      <c r="G356">
        <v>33425.97937569156</v>
      </c>
      <c r="H356">
        <v>0.39062136759384</v>
      </c>
      <c r="I356">
        <v>0.1897755036371443</v>
      </c>
      <c r="J356">
        <v>17.72359435758737</v>
      </c>
      <c r="K356">
        <v>2.832520156706467</v>
      </c>
      <c r="L356">
        <v>919.6754564191301</v>
      </c>
      <c r="M356">
        <v>403.7159971006014</v>
      </c>
      <c r="N356">
        <v>454.2479367131048</v>
      </c>
    </row>
    <row r="357" spans="1:14">
      <c r="A357">
        <v>355</v>
      </c>
      <c r="B357">
        <v>37.47652510649518</v>
      </c>
      <c r="C357">
        <v>2075.707351504384</v>
      </c>
      <c r="D357">
        <v>0.4151705176015723</v>
      </c>
      <c r="E357">
        <v>237.5766603557664</v>
      </c>
      <c r="F357">
        <v>15.38086255257348</v>
      </c>
      <c r="G357">
        <v>33425.97937569155</v>
      </c>
      <c r="H357">
        <v>0.3907968435381211</v>
      </c>
      <c r="I357">
        <v>0.189819724233915</v>
      </c>
      <c r="J357">
        <v>17.73993446479812</v>
      </c>
      <c r="K357">
        <v>2.832520156706467</v>
      </c>
      <c r="L357">
        <v>919.6754564191301</v>
      </c>
      <c r="M357">
        <v>403.5736617132759</v>
      </c>
      <c r="N357">
        <v>452.842149110499</v>
      </c>
    </row>
    <row r="358" spans="1:14">
      <c r="A358">
        <v>356</v>
      </c>
      <c r="B358">
        <v>37.6233952179759</v>
      </c>
      <c r="C358">
        <v>2080.609009246761</v>
      </c>
      <c r="D358">
        <v>0.4152808325367492</v>
      </c>
      <c r="E358">
        <v>238.0192921142533</v>
      </c>
      <c r="F358">
        <v>15.34462714088382</v>
      </c>
      <c r="G358">
        <v>33425.97937569156</v>
      </c>
      <c r="H358">
        <v>0.3908998104600058</v>
      </c>
      <c r="I358">
        <v>0.1898903140470103</v>
      </c>
      <c r="J358">
        <v>17.75033205433769</v>
      </c>
      <c r="K358">
        <v>2.832520156706467</v>
      </c>
      <c r="L358">
        <v>919.6754564191301</v>
      </c>
      <c r="M358">
        <v>403.4478360874435</v>
      </c>
      <c r="N358">
        <v>451.8984812772516</v>
      </c>
    </row>
    <row r="359" spans="1:14">
      <c r="A359">
        <v>357</v>
      </c>
      <c r="B359">
        <v>37.62700500391699</v>
      </c>
      <c r="C359">
        <v>2081.063812994856</v>
      </c>
      <c r="D359">
        <v>0.4152711891182638</v>
      </c>
      <c r="E359">
        <v>238.0651603095289</v>
      </c>
      <c r="F359">
        <v>15.34127366662071</v>
      </c>
      <c r="G359">
        <v>33425.97937569157</v>
      </c>
      <c r="H359">
        <v>0.3909015895528957</v>
      </c>
      <c r="I359">
        <v>0.189902878327728</v>
      </c>
      <c r="J359">
        <v>17.75072258905132</v>
      </c>
      <c r="K359">
        <v>2.832520156706467</v>
      </c>
      <c r="L359">
        <v>919.6754564191301</v>
      </c>
      <c r="M359">
        <v>403.4349022708994</v>
      </c>
      <c r="N359">
        <v>451.8668360365925</v>
      </c>
    </row>
    <row r="360" spans="1:14">
      <c r="A360">
        <v>358</v>
      </c>
      <c r="B360">
        <v>37.67819639110332</v>
      </c>
      <c r="C360">
        <v>2083.378698216775</v>
      </c>
      <c r="D360">
        <v>0.4152897616314569</v>
      </c>
      <c r="E360">
        <v>238.2834580229761</v>
      </c>
      <c r="F360">
        <v>15.32422765970575</v>
      </c>
      <c r="G360">
        <v>33425.97937569156</v>
      </c>
      <c r="H360">
        <v>0.3909372104082045</v>
      </c>
      <c r="I360">
        <v>0.1899415232705656</v>
      </c>
      <c r="J360">
        <v>17.75457426109296</v>
      </c>
      <c r="K360">
        <v>2.832520156706467</v>
      </c>
      <c r="L360">
        <v>919.6754564191301</v>
      </c>
      <c r="M360">
        <v>403.3779085732098</v>
      </c>
      <c r="N360">
        <v>451.4734812303238</v>
      </c>
    </row>
    <row r="361" spans="1:14">
      <c r="A361">
        <v>359</v>
      </c>
      <c r="B361">
        <v>37.678047342572</v>
      </c>
      <c r="C361">
        <v>2084.223710332031</v>
      </c>
      <c r="D361">
        <v>0.4152599181189533</v>
      </c>
      <c r="E361">
        <v>238.3723003228115</v>
      </c>
      <c r="F361">
        <v>15.31801471914414</v>
      </c>
      <c r="G361">
        <v>33425.97937569158</v>
      </c>
      <c r="H361">
        <v>0.390935881750484</v>
      </c>
      <c r="I361">
        <v>0.1899655462640136</v>
      </c>
      <c r="J361">
        <v>17.75490216721144</v>
      </c>
      <c r="K361">
        <v>2.832520156706467</v>
      </c>
      <c r="L361">
        <v>919.6754564191301</v>
      </c>
      <c r="M361">
        <v>403.3558949597244</v>
      </c>
      <c r="N361">
        <v>451.4221805584891</v>
      </c>
    </row>
    <row r="362" spans="1:14">
      <c r="A362">
        <v>360</v>
      </c>
      <c r="B362">
        <v>37.82886817755355</v>
      </c>
      <c r="C362">
        <v>2082.722565575911</v>
      </c>
      <c r="D362">
        <v>0.4155936691967538</v>
      </c>
      <c r="E362">
        <v>238.1390507648989</v>
      </c>
      <c r="F362">
        <v>15.32905534349318</v>
      </c>
      <c r="G362">
        <v>33425.97937569156</v>
      </c>
      <c r="H362">
        <v>0.3910478681978632</v>
      </c>
      <c r="I362">
        <v>0.1898668999414058</v>
      </c>
      <c r="J362">
        <v>17.76294489301084</v>
      </c>
      <c r="K362">
        <v>2.832520156706467</v>
      </c>
      <c r="L362">
        <v>919.6754564191301</v>
      </c>
      <c r="M362">
        <v>403.3854952672736</v>
      </c>
      <c r="N362">
        <v>450.8888329066806</v>
      </c>
    </row>
    <row r="363" spans="1:14">
      <c r="A363">
        <v>361</v>
      </c>
      <c r="B363">
        <v>38.01283058314048</v>
      </c>
      <c r="C363">
        <v>2079.987505591968</v>
      </c>
      <c r="D363">
        <v>0.4160241143668957</v>
      </c>
      <c r="E363">
        <v>237.7590142325832</v>
      </c>
      <c r="F363">
        <v>15.34921214046861</v>
      </c>
      <c r="G363">
        <v>33425.97937569155</v>
      </c>
      <c r="H363">
        <v>0.3911820856642799</v>
      </c>
      <c r="I363">
        <v>0.1897335889987864</v>
      </c>
      <c r="J363">
        <v>17.77236770010241</v>
      </c>
      <c r="K363">
        <v>2.832520156706467</v>
      </c>
      <c r="L363">
        <v>919.6754564191301</v>
      </c>
      <c r="M363">
        <v>403.4354768724107</v>
      </c>
      <c r="N363">
        <v>450.3371974393569</v>
      </c>
    </row>
    <row r="364" spans="1:14">
      <c r="A364">
        <v>362</v>
      </c>
      <c r="B364">
        <v>38.24209833210041</v>
      </c>
      <c r="C364">
        <v>2082.565027377202</v>
      </c>
      <c r="D364">
        <v>0.4163593541865933</v>
      </c>
      <c r="E364">
        <v>237.9170106042503</v>
      </c>
      <c r="F364">
        <v>15.33021492878103</v>
      </c>
      <c r="G364">
        <v>33425.97937569158</v>
      </c>
      <c r="H364">
        <v>0.3913448253732441</v>
      </c>
      <c r="I364">
        <v>0.1897144970107955</v>
      </c>
      <c r="J364">
        <v>17.78639355881023</v>
      </c>
      <c r="K364">
        <v>2.832520156706467</v>
      </c>
      <c r="L364">
        <v>919.6754564191301</v>
      </c>
      <c r="M364">
        <v>403.3608180707145</v>
      </c>
      <c r="N364">
        <v>449.2564062660445</v>
      </c>
    </row>
    <row r="365" spans="1:14">
      <c r="A365">
        <v>363</v>
      </c>
      <c r="B365">
        <v>38.3957528537445</v>
      </c>
      <c r="C365">
        <v>2088.045342394627</v>
      </c>
      <c r="D365">
        <v>0.4164570961243317</v>
      </c>
      <c r="E365">
        <v>238.4178002755135</v>
      </c>
      <c r="F365">
        <v>15.28997901752529</v>
      </c>
      <c r="G365">
        <v>33425.97937569156</v>
      </c>
      <c r="H365">
        <v>0.3914512160722122</v>
      </c>
      <c r="I365">
        <v>0.1897976686844845</v>
      </c>
      <c r="J365">
        <v>17.79724179270772</v>
      </c>
      <c r="K365">
        <v>2.832520156706467</v>
      </c>
      <c r="L365">
        <v>919.6754564191301</v>
      </c>
      <c r="M365">
        <v>403.221184923125</v>
      </c>
      <c r="N365">
        <v>448.2899236073141</v>
      </c>
    </row>
    <row r="366" spans="1:14">
      <c r="A366">
        <v>364</v>
      </c>
      <c r="B366">
        <v>38.42423471836998</v>
      </c>
      <c r="C366">
        <v>2087.477295604424</v>
      </c>
      <c r="D366">
        <v>0.4165270943965786</v>
      </c>
      <c r="E366">
        <v>238.34390283381</v>
      </c>
      <c r="F366">
        <v>15.29413974469653</v>
      </c>
      <c r="G366">
        <v>33425.97937569158</v>
      </c>
      <c r="H366">
        <v>0.391471499466942</v>
      </c>
      <c r="I366">
        <v>0.1897744906964535</v>
      </c>
      <c r="J366">
        <v>17.79862496746414</v>
      </c>
      <c r="K366">
        <v>2.832520156706467</v>
      </c>
      <c r="L366">
        <v>919.6754564191301</v>
      </c>
      <c r="M366">
        <v>403.2316405019805</v>
      </c>
      <c r="N366">
        <v>448.2277423026248</v>
      </c>
    </row>
    <row r="367" spans="1:14">
      <c r="A367">
        <v>365</v>
      </c>
      <c r="B367">
        <v>38.68494151065092</v>
      </c>
      <c r="C367">
        <v>2091.038168273558</v>
      </c>
      <c r="D367">
        <v>0.4168813563107539</v>
      </c>
      <c r="E367">
        <v>238.5907680871551</v>
      </c>
      <c r="F367">
        <v>15.2680950339681</v>
      </c>
      <c r="G367">
        <v>33425.97937569156</v>
      </c>
      <c r="H367">
        <v>0.3916546041184644</v>
      </c>
      <c r="I367">
        <v>0.1897693116281759</v>
      </c>
      <c r="J367">
        <v>17.81465848864622</v>
      </c>
      <c r="K367">
        <v>2.832520156706467</v>
      </c>
      <c r="L367">
        <v>919.6754564191301</v>
      </c>
      <c r="M367">
        <v>403.1323053732401</v>
      </c>
      <c r="N367">
        <v>446.9670406140221</v>
      </c>
    </row>
    <row r="368" spans="1:14">
      <c r="A368">
        <v>366</v>
      </c>
      <c r="B368">
        <v>38.84954457852492</v>
      </c>
      <c r="C368">
        <v>2090.486052985487</v>
      </c>
      <c r="D368">
        <v>0.4171923321008932</v>
      </c>
      <c r="E368">
        <v>238.451859775365</v>
      </c>
      <c r="F368">
        <v>15.27212746875806</v>
      </c>
      <c r="G368">
        <v>33425.97937569158</v>
      </c>
      <c r="H368">
        <v>0.3917693527740762</v>
      </c>
      <c r="I368">
        <v>0.1897032614041256</v>
      </c>
      <c r="J368">
        <v>17.82365071599452</v>
      </c>
      <c r="K368">
        <v>2.832520156706467</v>
      </c>
      <c r="L368">
        <v>919.6754564191301</v>
      </c>
      <c r="M368">
        <v>403.129776387148</v>
      </c>
      <c r="N368">
        <v>446.4198309067067</v>
      </c>
    </row>
    <row r="369" spans="1:14">
      <c r="A369">
        <v>367</v>
      </c>
      <c r="B369">
        <v>38.84515806074484</v>
      </c>
      <c r="C369">
        <v>2091.12522087439</v>
      </c>
      <c r="D369">
        <v>0.4171617320065092</v>
      </c>
      <c r="E369">
        <v>238.5206994880333</v>
      </c>
      <c r="F369">
        <v>15.26745943005055</v>
      </c>
      <c r="G369">
        <v>33425.97937569157</v>
      </c>
      <c r="H369">
        <v>0.3917654280580848</v>
      </c>
      <c r="I369">
        <v>0.1897245324826707</v>
      </c>
      <c r="J369">
        <v>17.82367032168658</v>
      </c>
      <c r="K369">
        <v>2.832520156706467</v>
      </c>
      <c r="L369">
        <v>919.6754564191301</v>
      </c>
      <c r="M369">
        <v>403.1117938287239</v>
      </c>
      <c r="N369">
        <v>446.3900442576244</v>
      </c>
    </row>
    <row r="370" spans="1:14">
      <c r="A370">
        <v>368</v>
      </c>
      <c r="B370">
        <v>38.96034246513235</v>
      </c>
      <c r="C370">
        <v>2095.720534530273</v>
      </c>
      <c r="D370">
        <v>0.4172161718657028</v>
      </c>
      <c r="E370">
        <v>238.9475322749035</v>
      </c>
      <c r="F370">
        <v>15.23398227331444</v>
      </c>
      <c r="G370">
        <v>33425.97937569155</v>
      </c>
      <c r="H370">
        <v>0.3918446641461278</v>
      </c>
      <c r="I370">
        <v>0.1897987366151024</v>
      </c>
      <c r="J370">
        <v>17.8318926481761</v>
      </c>
      <c r="K370">
        <v>2.832520156706467</v>
      </c>
      <c r="L370">
        <v>919.6754564191301</v>
      </c>
      <c r="M370">
        <v>402.9962510493605</v>
      </c>
      <c r="N370">
        <v>445.6072944207166</v>
      </c>
    </row>
    <row r="371" spans="1:14">
      <c r="A371">
        <v>369</v>
      </c>
      <c r="B371">
        <v>38.96261743689102</v>
      </c>
      <c r="C371">
        <v>2094.24004846569</v>
      </c>
      <c r="D371">
        <v>0.4172687121804086</v>
      </c>
      <c r="E371">
        <v>238.790812703893</v>
      </c>
      <c r="F371">
        <v>15.24475166838942</v>
      </c>
      <c r="G371">
        <v>33425.97937569156</v>
      </c>
      <c r="H371">
        <v>0.3918466318878406</v>
      </c>
      <c r="I371">
        <v>0.1897615064798713</v>
      </c>
      <c r="J371">
        <v>17.83144177273125</v>
      </c>
      <c r="K371">
        <v>2.832520156706467</v>
      </c>
      <c r="L371">
        <v>919.6754564191301</v>
      </c>
      <c r="M371">
        <v>403.0304890340907</v>
      </c>
      <c r="N371">
        <v>445.7052655346293</v>
      </c>
    </row>
    <row r="372" spans="1:14">
      <c r="A372">
        <v>370</v>
      </c>
      <c r="B372">
        <v>39.10499599390155</v>
      </c>
      <c r="C372">
        <v>2099.052717753609</v>
      </c>
      <c r="D372">
        <v>0.4173650682418891</v>
      </c>
      <c r="E372">
        <v>239.2276948371238</v>
      </c>
      <c r="F372">
        <v>15.20979878343523</v>
      </c>
      <c r="G372">
        <v>33425.97937569157</v>
      </c>
      <c r="H372">
        <v>0.391945080473742</v>
      </c>
      <c r="I372">
        <v>0.1898289688499472</v>
      </c>
      <c r="J372">
        <v>17.84121650176737</v>
      </c>
      <c r="K372">
        <v>2.832520156706467</v>
      </c>
      <c r="L372">
        <v>919.6754564191301</v>
      </c>
      <c r="M372">
        <v>402.9104731734</v>
      </c>
      <c r="N372">
        <v>444.8265794980149</v>
      </c>
    </row>
    <row r="373" spans="1:14">
      <c r="A373">
        <v>371</v>
      </c>
      <c r="B373">
        <v>39.35958230030876</v>
      </c>
      <c r="C373">
        <v>2100.201188015255</v>
      </c>
      <c r="D373">
        <v>0.4177787696321792</v>
      </c>
      <c r="E373">
        <v>239.2258541834193</v>
      </c>
      <c r="F373">
        <v>15.20148148426977</v>
      </c>
      <c r="G373">
        <v>33425.97937569157</v>
      </c>
      <c r="H373">
        <v>0.3921220598127138</v>
      </c>
      <c r="I373">
        <v>0.1897658701853748</v>
      </c>
      <c r="J373">
        <v>17.85571590976006</v>
      </c>
      <c r="K373">
        <v>2.832520156706467</v>
      </c>
      <c r="L373">
        <v>919.6754564191301</v>
      </c>
      <c r="M373">
        <v>402.8698611124494</v>
      </c>
      <c r="N373">
        <v>443.8305714605344</v>
      </c>
    </row>
    <row r="374" spans="1:14">
      <c r="A374">
        <v>372</v>
      </c>
      <c r="B374">
        <v>39.43246664907122</v>
      </c>
      <c r="C374">
        <v>2092.296830986735</v>
      </c>
      <c r="D374">
        <v>0.418166207387712</v>
      </c>
      <c r="E374">
        <v>238.3614819401568</v>
      </c>
      <c r="F374">
        <v>15.25891020816523</v>
      </c>
      <c r="G374">
        <v>33425.97937569156</v>
      </c>
      <c r="H374">
        <v>0.3921734382726214</v>
      </c>
      <c r="I374">
        <v>0.1895425247742025</v>
      </c>
      <c r="J374">
        <v>17.8566174852248</v>
      </c>
      <c r="K374">
        <v>2.832520156706467</v>
      </c>
      <c r="L374">
        <v>919.6754564191301</v>
      </c>
      <c r="M374">
        <v>403.0530836536051</v>
      </c>
      <c r="N374">
        <v>444.1268923007984</v>
      </c>
    </row>
    <row r="375" spans="1:14">
      <c r="A375">
        <v>373</v>
      </c>
      <c r="B375">
        <v>39.40194032620489</v>
      </c>
      <c r="C375">
        <v>2090.847976699139</v>
      </c>
      <c r="D375">
        <v>0.418159015617682</v>
      </c>
      <c r="E375">
        <v>238.2236794040695</v>
      </c>
      <c r="F375">
        <v>15.2694838786212</v>
      </c>
      <c r="G375">
        <v>33425.97937569156</v>
      </c>
      <c r="H375">
        <v>0.3921521774064496</v>
      </c>
      <c r="I375">
        <v>0.1895195825858167</v>
      </c>
      <c r="J375">
        <v>17.85437849603659</v>
      </c>
      <c r="K375">
        <v>2.832520156706467</v>
      </c>
      <c r="L375">
        <v>919.6754564191301</v>
      </c>
      <c r="M375">
        <v>403.086996975489</v>
      </c>
      <c r="N375">
        <v>444.3417674022314</v>
      </c>
    </row>
    <row r="376" spans="1:14">
      <c r="A376">
        <v>374</v>
      </c>
      <c r="B376">
        <v>39.50345782911311</v>
      </c>
      <c r="C376">
        <v>2093.384522574951</v>
      </c>
      <c r="D376">
        <v>0.4182549384614365</v>
      </c>
      <c r="E376">
        <v>238.4418080355009</v>
      </c>
      <c r="F376">
        <v>15.25098190445429</v>
      </c>
      <c r="G376">
        <v>33425.97937569156</v>
      </c>
      <c r="H376">
        <v>0.3922219821399832</v>
      </c>
      <c r="I376">
        <v>0.1895449689295934</v>
      </c>
      <c r="J376">
        <v>17.86093884942928</v>
      </c>
      <c r="K376">
        <v>2.832520156706467</v>
      </c>
      <c r="L376">
        <v>919.6754564191301</v>
      </c>
      <c r="M376">
        <v>403.0232067275575</v>
      </c>
      <c r="N376">
        <v>443.8151725799268</v>
      </c>
    </row>
    <row r="377" spans="1:14">
      <c r="A377">
        <v>375</v>
      </c>
      <c r="B377">
        <v>39.48041858077782</v>
      </c>
      <c r="C377">
        <v>2092.757107921302</v>
      </c>
      <c r="D377">
        <v>0.4182342556464312</v>
      </c>
      <c r="E377">
        <v>238.3866780995629</v>
      </c>
      <c r="F377">
        <v>15.25555419308404</v>
      </c>
      <c r="G377">
        <v>33425.97937569156</v>
      </c>
      <c r="H377">
        <v>0.3922058662030508</v>
      </c>
      <c r="I377">
        <v>0.189539539918189</v>
      </c>
      <c r="J377">
        <v>17.85943593296058</v>
      </c>
      <c r="K377">
        <v>2.832520156706467</v>
      </c>
      <c r="L377">
        <v>919.6754564191301</v>
      </c>
      <c r="M377">
        <v>403.0375209800711</v>
      </c>
      <c r="N377">
        <v>443.9518984159746</v>
      </c>
    </row>
    <row r="378" spans="1:14">
      <c r="A378">
        <v>376</v>
      </c>
      <c r="B378">
        <v>39.50860189999188</v>
      </c>
      <c r="C378">
        <v>2086.360774959071</v>
      </c>
      <c r="D378">
        <v>0.4184965582138881</v>
      </c>
      <c r="E378">
        <v>237.7030034871154</v>
      </c>
      <c r="F378">
        <v>15.30232443786313</v>
      </c>
      <c r="G378">
        <v>33425.97937569157</v>
      </c>
      <c r="H378">
        <v>0.3922266016863132</v>
      </c>
      <c r="I378">
        <v>0.1893629869539404</v>
      </c>
      <c r="J378">
        <v>17.85843143222719</v>
      </c>
      <c r="K378">
        <v>2.832520156706467</v>
      </c>
      <c r="L378">
        <v>919.6754564191301</v>
      </c>
      <c r="M378">
        <v>403.1940057106741</v>
      </c>
      <c r="N378">
        <v>444.3157970290001</v>
      </c>
    </row>
    <row r="379" spans="1:14">
      <c r="A379">
        <v>377</v>
      </c>
      <c r="B379">
        <v>39.51858682496169</v>
      </c>
      <c r="C379">
        <v>2093.33445172599</v>
      </c>
      <c r="D379">
        <v>0.4182821740638969</v>
      </c>
      <c r="E379">
        <v>238.4290732499861</v>
      </c>
      <c r="F379">
        <v>15.25134669547505</v>
      </c>
      <c r="G379">
        <v>33425.97937569155</v>
      </c>
      <c r="H379">
        <v>0.3922320109741985</v>
      </c>
      <c r="I379">
        <v>0.1895405578260592</v>
      </c>
      <c r="J379">
        <v>17.86175869110696</v>
      </c>
      <c r="K379">
        <v>2.832520156706467</v>
      </c>
      <c r="L379">
        <v>919.6754564191301</v>
      </c>
      <c r="M379">
        <v>403.0217155791917</v>
      </c>
      <c r="N379">
        <v>443.7710618129129</v>
      </c>
    </row>
    <row r="380" spans="1:14">
      <c r="A380">
        <v>378</v>
      </c>
      <c r="B380">
        <v>39.8178055682351</v>
      </c>
      <c r="C380">
        <v>2102.2124364874</v>
      </c>
      <c r="D380">
        <v>0.4185119363958015</v>
      </c>
      <c r="E380">
        <v>239.2177947504161</v>
      </c>
      <c r="F380">
        <v>15.1869377797997</v>
      </c>
      <c r="G380">
        <v>33425.97937569156</v>
      </c>
      <c r="H380">
        <v>0.3924356036720001</v>
      </c>
      <c r="I380">
        <v>0.1896608450876777</v>
      </c>
      <c r="J380">
        <v>17.88159271124756</v>
      </c>
      <c r="K380">
        <v>2.832520156706467</v>
      </c>
      <c r="L380">
        <v>919.6754564191301</v>
      </c>
      <c r="M380">
        <v>402.7918005231917</v>
      </c>
      <c r="N380">
        <v>442.0935957904293</v>
      </c>
    </row>
    <row r="381" spans="1:14">
      <c r="A381">
        <v>379</v>
      </c>
      <c r="B381">
        <v>39.99869218745644</v>
      </c>
      <c r="C381">
        <v>2103.387240633144</v>
      </c>
      <c r="D381">
        <v>0.4187838764639736</v>
      </c>
      <c r="E381">
        <v>239.2546532813298</v>
      </c>
      <c r="F381">
        <v>15.17845542471062</v>
      </c>
      <c r="G381">
        <v>33425.97937569156</v>
      </c>
      <c r="H381">
        <v>0.3925575207514342</v>
      </c>
      <c r="I381">
        <v>0.1896337827743597</v>
      </c>
      <c r="J381">
        <v>17.89190447833792</v>
      </c>
      <c r="K381">
        <v>2.832520156706467</v>
      </c>
      <c r="L381">
        <v>919.6754564191301</v>
      </c>
      <c r="M381">
        <v>402.7484511504821</v>
      </c>
      <c r="N381">
        <v>441.3989554918178</v>
      </c>
    </row>
    <row r="382" spans="1:14">
      <c r="A382">
        <v>380</v>
      </c>
      <c r="B382">
        <v>39.9737150653996</v>
      </c>
      <c r="C382">
        <v>2102.185916767985</v>
      </c>
      <c r="D382">
        <v>0.4187778416639609</v>
      </c>
      <c r="E382">
        <v>239.1398860790554</v>
      </c>
      <c r="F382">
        <v>15.18712936767281</v>
      </c>
      <c r="G382">
        <v>33425.97937569158</v>
      </c>
      <c r="H382">
        <v>0.3925397437721295</v>
      </c>
      <c r="I382">
        <v>0.1896173325297032</v>
      </c>
      <c r="J382">
        <v>17.89010183538427</v>
      </c>
      <c r="K382">
        <v>2.832520156706467</v>
      </c>
      <c r="L382">
        <v>919.6754564191301</v>
      </c>
      <c r="M382">
        <v>402.7741699972095</v>
      </c>
      <c r="N382">
        <v>441.5651740553839</v>
      </c>
    </row>
    <row r="383" spans="1:14">
      <c r="A383">
        <v>381</v>
      </c>
      <c r="B383">
        <v>40.10921798437889</v>
      </c>
      <c r="C383">
        <v>2102.796991489882</v>
      </c>
      <c r="D383">
        <v>0.4189934868159818</v>
      </c>
      <c r="E383">
        <v>239.1408018143037</v>
      </c>
      <c r="F383">
        <v>15.18271597403932</v>
      </c>
      <c r="G383">
        <v>33425.97937569156</v>
      </c>
      <c r="H383">
        <v>0.3926322761707466</v>
      </c>
      <c r="I383">
        <v>0.1895806867088336</v>
      </c>
      <c r="J383">
        <v>17.89766122841583</v>
      </c>
      <c r="K383">
        <v>2.832520156706467</v>
      </c>
      <c r="L383">
        <v>919.6754564191301</v>
      </c>
      <c r="M383">
        <v>402.7566275200737</v>
      </c>
      <c r="N383">
        <v>441.0759643009549</v>
      </c>
    </row>
    <row r="384" spans="1:14">
      <c r="A384">
        <v>382</v>
      </c>
      <c r="B384">
        <v>40.09158194051036</v>
      </c>
      <c r="C384">
        <v>2101.220340188342</v>
      </c>
      <c r="D384">
        <v>0.4190140778256294</v>
      </c>
      <c r="E384">
        <v>238.9837483848072</v>
      </c>
      <c r="F384">
        <v>15.19410832944515</v>
      </c>
      <c r="G384">
        <v>33425.97937569156</v>
      </c>
      <c r="H384">
        <v>0.3926200497859589</v>
      </c>
      <c r="I384">
        <v>0.1895484669597538</v>
      </c>
      <c r="J384">
        <v>17.89609716651685</v>
      </c>
      <c r="K384">
        <v>2.832520156706467</v>
      </c>
      <c r="L384">
        <v>919.6754564191301</v>
      </c>
      <c r="M384">
        <v>402.7942192866344</v>
      </c>
      <c r="N384">
        <v>441.2541594191242</v>
      </c>
    </row>
    <row r="385" spans="1:14">
      <c r="A385">
        <v>383</v>
      </c>
      <c r="B385">
        <v>40.18252233113385</v>
      </c>
      <c r="C385">
        <v>2103.79244356052</v>
      </c>
      <c r="D385">
        <v>0.4190880414189567</v>
      </c>
      <c r="E385">
        <v>239.2110443948681</v>
      </c>
      <c r="F385">
        <v>15.17553196399093</v>
      </c>
      <c r="G385">
        <v>33425.97937569157</v>
      </c>
      <c r="H385">
        <v>0.3926822418197312</v>
      </c>
      <c r="I385">
        <v>0.1895775667661153</v>
      </c>
      <c r="J385">
        <v>17.90199858265583</v>
      </c>
      <c r="K385">
        <v>2.832520156706467</v>
      </c>
      <c r="L385">
        <v>919.6754564191301</v>
      </c>
      <c r="M385">
        <v>402.7313062259685</v>
      </c>
      <c r="N385">
        <v>440.7686172612803</v>
      </c>
    </row>
    <row r="386" spans="1:14">
      <c r="A386">
        <v>384</v>
      </c>
      <c r="B386">
        <v>40.20971719104305</v>
      </c>
      <c r="C386">
        <v>2102.879482441109</v>
      </c>
      <c r="D386">
        <v>0.419164682756734</v>
      </c>
      <c r="E386">
        <v>239.1027900221316</v>
      </c>
      <c r="F386">
        <v>15.18212039226996</v>
      </c>
      <c r="G386">
        <v>33425.97937569156</v>
      </c>
      <c r="H386">
        <v>0.3927005612443732</v>
      </c>
      <c r="I386">
        <v>0.189544525004749</v>
      </c>
      <c r="J386">
        <v>17.90310584269597</v>
      </c>
      <c r="K386">
        <v>2.832520156706467</v>
      </c>
      <c r="L386">
        <v>919.6754564191301</v>
      </c>
      <c r="M386">
        <v>402.7523872723054</v>
      </c>
      <c r="N386">
        <v>440.7480223085401</v>
      </c>
    </row>
    <row r="387" spans="1:14">
      <c r="A387">
        <v>385</v>
      </c>
      <c r="B387">
        <v>40.35010079123446</v>
      </c>
      <c r="C387">
        <v>2111.361050491489</v>
      </c>
      <c r="D387">
        <v>0.4191273461089027</v>
      </c>
      <c r="E387">
        <v>239.9247891322602</v>
      </c>
      <c r="F387">
        <v>15.12113215568858</v>
      </c>
      <c r="G387">
        <v>33425.97937569159</v>
      </c>
      <c r="H387">
        <v>0.3927953909381581</v>
      </c>
      <c r="I387">
        <v>0.1897123695464413</v>
      </c>
      <c r="J387">
        <v>17.91397812037928</v>
      </c>
      <c r="K387">
        <v>2.832520156706467</v>
      </c>
      <c r="L387">
        <v>919.6754564191301</v>
      </c>
      <c r="M387">
        <v>402.5390657034355</v>
      </c>
      <c r="N387">
        <v>439.6694941371704</v>
      </c>
    </row>
    <row r="388" spans="1:14">
      <c r="A388">
        <v>386</v>
      </c>
      <c r="B388">
        <v>40.35803748844187</v>
      </c>
      <c r="C388">
        <v>2113.214705929727</v>
      </c>
      <c r="D388">
        <v>0.4190797617321083</v>
      </c>
      <c r="E388">
        <v>240.1148362669646</v>
      </c>
      <c r="F388">
        <v>15.10786830286091</v>
      </c>
      <c r="G388">
        <v>33425.97937569158</v>
      </c>
      <c r="H388">
        <v>0.3928005495789756</v>
      </c>
      <c r="I388">
        <v>0.1897584704005084</v>
      </c>
      <c r="J388">
        <v>17.91513385509698</v>
      </c>
      <c r="K388">
        <v>2.832520156706467</v>
      </c>
      <c r="L388">
        <v>919.6754564191301</v>
      </c>
      <c r="M388">
        <v>402.4923452537481</v>
      </c>
      <c r="N388">
        <v>439.5152043270849</v>
      </c>
    </row>
    <row r="389" spans="1:14">
      <c r="A389">
        <v>387</v>
      </c>
      <c r="B389">
        <v>40.49440741388072</v>
      </c>
      <c r="C389">
        <v>2113.336319957106</v>
      </c>
      <c r="D389">
        <v>0.4193068171517479</v>
      </c>
      <c r="E389">
        <v>240.0634445198643</v>
      </c>
      <c r="F389">
        <v>15.10699890564662</v>
      </c>
      <c r="G389">
        <v>33425.97937569158</v>
      </c>
      <c r="H389">
        <v>0.3928916692892785</v>
      </c>
      <c r="I389">
        <v>0.1897176579544071</v>
      </c>
      <c r="J389">
        <v>17.92250587743472</v>
      </c>
      <c r="K389">
        <v>2.832520156706467</v>
      </c>
      <c r="L389">
        <v>919.6754564191301</v>
      </c>
      <c r="M389">
        <v>402.4795788779377</v>
      </c>
      <c r="N389">
        <v>439.0467222689727</v>
      </c>
    </row>
    <row r="390" spans="1:14">
      <c r="A390">
        <v>388</v>
      </c>
      <c r="B390">
        <v>40.51757271244948</v>
      </c>
      <c r="C390">
        <v>2112.672086006518</v>
      </c>
      <c r="D390">
        <v>0.4193673407257751</v>
      </c>
      <c r="E390">
        <v>239.983030340806</v>
      </c>
      <c r="F390">
        <v>15.11174861651329</v>
      </c>
      <c r="G390">
        <v>33425.97937569158</v>
      </c>
      <c r="H390">
        <v>0.3929069250445153</v>
      </c>
      <c r="I390">
        <v>0.1896939003769817</v>
      </c>
      <c r="J390">
        <v>17.92349204413459</v>
      </c>
      <c r="K390">
        <v>2.832520156706467</v>
      </c>
      <c r="L390">
        <v>919.6754564191301</v>
      </c>
      <c r="M390">
        <v>402.493531513319</v>
      </c>
      <c r="N390">
        <v>439.029861051082</v>
      </c>
    </row>
    <row r="391" spans="1:14">
      <c r="A391">
        <v>389</v>
      </c>
      <c r="B391">
        <v>40.66401506496458</v>
      </c>
      <c r="C391">
        <v>2116.958184820926</v>
      </c>
      <c r="D391">
        <v>0.4194750985122501</v>
      </c>
      <c r="E391">
        <v>240.3628256669587</v>
      </c>
      <c r="F391">
        <v>15.08115261877782</v>
      </c>
      <c r="G391">
        <v>33425.97937569156</v>
      </c>
      <c r="H391">
        <v>0.3930049761775315</v>
      </c>
      <c r="I391">
        <v>0.1897551961860242</v>
      </c>
      <c r="J391">
        <v>17.93299445690171</v>
      </c>
      <c r="K391">
        <v>2.832520156706467</v>
      </c>
      <c r="L391">
        <v>919.6754564191301</v>
      </c>
      <c r="M391">
        <v>402.3798538159357</v>
      </c>
      <c r="N391">
        <v>438.2590993620259</v>
      </c>
    </row>
    <row r="392" spans="1:14">
      <c r="A392">
        <v>390</v>
      </c>
      <c r="B392">
        <v>40.54784261351237</v>
      </c>
      <c r="C392">
        <v>2112.167135424271</v>
      </c>
      <c r="D392">
        <v>0.419435158372883</v>
      </c>
      <c r="E392">
        <v>239.9161029977009</v>
      </c>
      <c r="F392">
        <v>15.11536134494501</v>
      </c>
      <c r="G392">
        <v>33425.97937569156</v>
      </c>
      <c r="H392">
        <v>0.3929271195069854</v>
      </c>
      <c r="I392">
        <v>0.1896707004132464</v>
      </c>
      <c r="J392">
        <v>17.92491620748936</v>
      </c>
      <c r="K392">
        <v>2.832520156706467</v>
      </c>
      <c r="L392">
        <v>919.6754564191301</v>
      </c>
      <c r="M392">
        <v>402.5041678181294</v>
      </c>
      <c r="N392">
        <v>438.9710517677372</v>
      </c>
    </row>
    <row r="393" spans="1:14">
      <c r="A393">
        <v>391</v>
      </c>
      <c r="B393">
        <v>40.58347986960665</v>
      </c>
      <c r="C393">
        <v>2111.074298334951</v>
      </c>
      <c r="D393">
        <v>0.4195249578813267</v>
      </c>
      <c r="E393">
        <v>239.7832465449942</v>
      </c>
      <c r="F393">
        <v>15.12318609441463</v>
      </c>
      <c r="G393">
        <v>33425.97937569156</v>
      </c>
      <c r="H393">
        <v>0.3929483458901546</v>
      </c>
      <c r="I393">
        <v>0.1896458034478664</v>
      </c>
      <c r="J393">
        <v>17.92645488161457</v>
      </c>
      <c r="K393">
        <v>2.832520156706467</v>
      </c>
      <c r="L393">
        <v>919.6754564191301</v>
      </c>
      <c r="M393">
        <v>402.515841162349</v>
      </c>
      <c r="N393">
        <v>438.9305946384803</v>
      </c>
    </row>
    <row r="394" spans="1:14">
      <c r="A394">
        <v>392</v>
      </c>
      <c r="B394">
        <v>40.57632414838656</v>
      </c>
      <c r="C394">
        <v>2114.246493001105</v>
      </c>
      <c r="D394">
        <v>0.4194151878781204</v>
      </c>
      <c r="E394">
        <v>240.120144714765</v>
      </c>
      <c r="F394">
        <v>15.10049541458011</v>
      </c>
      <c r="G394">
        <v>33425.97937569156</v>
      </c>
      <c r="H394">
        <v>0.3929462351779398</v>
      </c>
      <c r="I394">
        <v>0.1897151515703887</v>
      </c>
      <c r="J394">
        <v>17.92725596779702</v>
      </c>
      <c r="K394">
        <v>2.832520156706467</v>
      </c>
      <c r="L394">
        <v>919.6754564191301</v>
      </c>
      <c r="M394">
        <v>402.4511066983898</v>
      </c>
      <c r="N394">
        <v>438.7139985920279</v>
      </c>
    </row>
    <row r="395" spans="1:14">
      <c r="A395">
        <v>393</v>
      </c>
      <c r="B395">
        <v>40.6600210339539</v>
      </c>
      <c r="C395">
        <v>2113.798571278623</v>
      </c>
      <c r="D395">
        <v>0.4195723925845338</v>
      </c>
      <c r="E395">
        <v>240.0346526154562</v>
      </c>
      <c r="F395">
        <v>15.10369526531722</v>
      </c>
      <c r="G395">
        <v>33425.97937569158</v>
      </c>
      <c r="H395">
        <v>0.3930023450941437</v>
      </c>
      <c r="I395">
        <v>0.1896731968189592</v>
      </c>
      <c r="J395">
        <v>17.93154423155795</v>
      </c>
      <c r="K395">
        <v>2.832520156706467</v>
      </c>
      <c r="L395">
        <v>919.6754564191301</v>
      </c>
      <c r="M395">
        <v>402.4592682558159</v>
      </c>
      <c r="N395">
        <v>438.501054669543</v>
      </c>
    </row>
    <row r="396" spans="1:14">
      <c r="A396">
        <v>394</v>
      </c>
      <c r="B396">
        <v>40.64864082391784</v>
      </c>
      <c r="C396">
        <v>2115.06953320774</v>
      </c>
      <c r="D396">
        <v>0.4195103384069926</v>
      </c>
      <c r="E396">
        <v>240.1724332549893</v>
      </c>
      <c r="F396">
        <v>15.09461933595896</v>
      </c>
      <c r="G396">
        <v>33425.97937569156</v>
      </c>
      <c r="H396">
        <v>0.392994353677072</v>
      </c>
      <c r="I396">
        <v>0.1897128521631467</v>
      </c>
      <c r="J396">
        <v>17.93144104569484</v>
      </c>
      <c r="K396">
        <v>2.832520156706467</v>
      </c>
      <c r="L396">
        <v>919.6754564191301</v>
      </c>
      <c r="M396">
        <v>402.4260906377122</v>
      </c>
      <c r="N396">
        <v>438.4478623263865</v>
      </c>
    </row>
    <row r="397" spans="1:14">
      <c r="A397">
        <v>395</v>
      </c>
      <c r="B397">
        <v>40.75169434673357</v>
      </c>
      <c r="C397">
        <v>2113.775772076398</v>
      </c>
      <c r="D397">
        <v>0.4197278740984164</v>
      </c>
      <c r="E397">
        <v>239.9897810012174</v>
      </c>
      <c r="F397">
        <v>15.10385817389402</v>
      </c>
      <c r="G397">
        <v>33425.97937569158</v>
      </c>
      <c r="H397">
        <v>0.3930633326388061</v>
      </c>
      <c r="I397">
        <v>0.1896413226276914</v>
      </c>
      <c r="J397">
        <v>17.9364206018405</v>
      </c>
      <c r="K397">
        <v>2.832520156706467</v>
      </c>
      <c r="L397">
        <v>919.6754564191301</v>
      </c>
      <c r="M397">
        <v>402.4551126319777</v>
      </c>
      <c r="N397">
        <v>438.229636195334</v>
      </c>
    </row>
    <row r="398" spans="1:14">
      <c r="A398">
        <v>396</v>
      </c>
      <c r="B398">
        <v>40.70970693518089</v>
      </c>
      <c r="C398">
        <v>2116.278974669242</v>
      </c>
      <c r="D398">
        <v>0.4195749666513082</v>
      </c>
      <c r="E398">
        <v>240.2707453893165</v>
      </c>
      <c r="F398">
        <v>15.08599284640394</v>
      </c>
      <c r="G398">
        <v>33425.97937569156</v>
      </c>
      <c r="H398">
        <v>0.3930355168129694</v>
      </c>
      <c r="I398">
        <v>0.1897211695464906</v>
      </c>
      <c r="J398">
        <v>17.93516129522265</v>
      </c>
      <c r="K398">
        <v>2.832520156706467</v>
      </c>
      <c r="L398">
        <v>919.6754564191301</v>
      </c>
      <c r="M398">
        <v>402.3949223759244</v>
      </c>
      <c r="N398">
        <v>438.1824871097251</v>
      </c>
    </row>
    <row r="399" spans="1:14">
      <c r="A399">
        <v>397</v>
      </c>
      <c r="B399">
        <v>40.83788581815086</v>
      </c>
      <c r="C399">
        <v>2121.73251560929</v>
      </c>
      <c r="D399">
        <v>0.4196153241194637</v>
      </c>
      <c r="E399">
        <v>240.781897386617</v>
      </c>
      <c r="F399">
        <v>15.04721695028892</v>
      </c>
      <c r="G399">
        <v>33425.97937569155</v>
      </c>
      <c r="H399">
        <v>0.3931223173558299</v>
      </c>
      <c r="I399">
        <v>0.1898126698233733</v>
      </c>
      <c r="J399">
        <v>17.94408212110039</v>
      </c>
      <c r="K399">
        <v>2.832520156706467</v>
      </c>
      <c r="L399">
        <v>919.6754564191301</v>
      </c>
      <c r="M399">
        <v>402.2589731891784</v>
      </c>
      <c r="N399">
        <v>437.3872754460088</v>
      </c>
    </row>
    <row r="400" spans="1:14">
      <c r="A400">
        <v>398</v>
      </c>
      <c r="B400">
        <v>40.86427850245597</v>
      </c>
      <c r="C400">
        <v>2122.02920350529</v>
      </c>
      <c r="D400">
        <v>0.419649273450532</v>
      </c>
      <c r="E400">
        <v>240.8004231793731</v>
      </c>
      <c r="F400">
        <v>15.04511314929962</v>
      </c>
      <c r="G400">
        <v>33425.97937569156</v>
      </c>
      <c r="H400">
        <v>0.3931395791415427</v>
      </c>
      <c r="I400">
        <v>0.1898132846150273</v>
      </c>
      <c r="J400">
        <v>17.94560614387787</v>
      </c>
      <c r="K400">
        <v>2.832520156706467</v>
      </c>
      <c r="L400">
        <v>919.6754564191301</v>
      </c>
      <c r="M400">
        <v>402.248639458345</v>
      </c>
      <c r="N400">
        <v>437.2949364222134</v>
      </c>
    </row>
    <row r="401" spans="1:14">
      <c r="A401">
        <v>399</v>
      </c>
      <c r="B401">
        <v>40.9324319985907</v>
      </c>
      <c r="C401">
        <v>2123.398895288878</v>
      </c>
      <c r="D401">
        <v>0.4197208748252391</v>
      </c>
      <c r="E401">
        <v>240.9124304361752</v>
      </c>
      <c r="F401">
        <v>15.03540834634929</v>
      </c>
      <c r="G401">
        <v>33425.97937569156</v>
      </c>
      <c r="H401">
        <v>0.3931857446419494</v>
      </c>
      <c r="I401">
        <v>0.18982144798343</v>
      </c>
      <c r="J401">
        <v>17.94974285195954</v>
      </c>
      <c r="K401">
        <v>2.832520156706467</v>
      </c>
      <c r="L401">
        <v>919.6754564191301</v>
      </c>
      <c r="M401">
        <v>402.2148181793714</v>
      </c>
      <c r="N401">
        <v>436.9804198205013</v>
      </c>
    </row>
    <row r="402" spans="1:14">
      <c r="A402">
        <v>400</v>
      </c>
      <c r="B402">
        <v>40.93725856171612</v>
      </c>
      <c r="C402">
        <v>2126.340680236515</v>
      </c>
      <c r="D402">
        <v>0.4196329743150335</v>
      </c>
      <c r="E402">
        <v>241.2173881155486</v>
      </c>
      <c r="F402">
        <v>15.01460691111082</v>
      </c>
      <c r="G402">
        <v>33425.97937569155</v>
      </c>
      <c r="H402">
        <v>0.3931891424601978</v>
      </c>
      <c r="I402">
        <v>0.1898965982361087</v>
      </c>
      <c r="J402">
        <v>17.95113526449689</v>
      </c>
      <c r="K402">
        <v>2.832520156706467</v>
      </c>
      <c r="L402">
        <v>919.6754564191301</v>
      </c>
      <c r="M402">
        <v>402.141590083869</v>
      </c>
      <c r="N402">
        <v>436.7499578034472</v>
      </c>
    </row>
    <row r="403" spans="1:14">
      <c r="A403">
        <v>401</v>
      </c>
      <c r="B403">
        <v>41.02324224457706</v>
      </c>
      <c r="C403">
        <v>2120.65754007584</v>
      </c>
      <c r="D403">
        <v>0.4199631528376613</v>
      </c>
      <c r="E403">
        <v>240.584314734483</v>
      </c>
      <c r="F403">
        <v>15.05484448550495</v>
      </c>
      <c r="G403">
        <v>33425.97937569156</v>
      </c>
      <c r="H403">
        <v>0.3932459324416521</v>
      </c>
      <c r="I403">
        <v>0.1897178975430442</v>
      </c>
      <c r="J403">
        <v>17.95350045807381</v>
      </c>
      <c r="K403">
        <v>2.832520156706467</v>
      </c>
      <c r="L403">
        <v>919.6754564191301</v>
      </c>
      <c r="M403">
        <v>402.279187309371</v>
      </c>
      <c r="N403">
        <v>436.9063160989086</v>
      </c>
    </row>
    <row r="404" spans="1:14">
      <c r="A404">
        <v>402</v>
      </c>
      <c r="B404">
        <v>41.08861998675074</v>
      </c>
      <c r="C404">
        <v>2120.436496946417</v>
      </c>
      <c r="D404">
        <v>0.4200786934218885</v>
      </c>
      <c r="E404">
        <v>240.5307844019563</v>
      </c>
      <c r="F404">
        <v>15.05641386517883</v>
      </c>
      <c r="G404">
        <v>33425.97937569157</v>
      </c>
      <c r="H404">
        <v>0.3932887370620662</v>
      </c>
      <c r="I404">
        <v>0.1896923592196688</v>
      </c>
      <c r="J404">
        <v>17.95688756570247</v>
      </c>
      <c r="K404">
        <v>2.832520156706467</v>
      </c>
      <c r="L404">
        <v>919.6754564191301</v>
      </c>
      <c r="M404">
        <v>402.2792989182805</v>
      </c>
      <c r="N404">
        <v>436.7219683499694</v>
      </c>
    </row>
    <row r="405" spans="1:14">
      <c r="A405">
        <v>403</v>
      </c>
      <c r="B405">
        <v>40.94053109519164</v>
      </c>
      <c r="C405">
        <v>2113.853551633253</v>
      </c>
      <c r="D405">
        <v>0.4200393525214989</v>
      </c>
      <c r="E405">
        <v>239.9094868220301</v>
      </c>
      <c r="F405">
        <v>15.10330242517877</v>
      </c>
      <c r="G405">
        <v>33425.97937569156</v>
      </c>
      <c r="H405">
        <v>0.3931871680727396</v>
      </c>
      <c r="I405">
        <v>0.1895877084315631</v>
      </c>
      <c r="J405">
        <v>17.94653923863749</v>
      </c>
      <c r="K405">
        <v>2.832520156706467</v>
      </c>
      <c r="L405">
        <v>919.6754564191301</v>
      </c>
      <c r="M405">
        <v>402.4361692405694</v>
      </c>
      <c r="N405">
        <v>437.6921294138993</v>
      </c>
    </row>
    <row r="406" spans="1:14">
      <c r="A406">
        <v>404</v>
      </c>
      <c r="B406">
        <v>41.06903417499367</v>
      </c>
      <c r="C406">
        <v>2119.931690674859</v>
      </c>
      <c r="D406">
        <v>0.4200619427959111</v>
      </c>
      <c r="E406">
        <v>240.4869704436308</v>
      </c>
      <c r="F406">
        <v>15.05999915624257</v>
      </c>
      <c r="G406">
        <v>33425.97937569156</v>
      </c>
      <c r="H406">
        <v>0.3932755302790036</v>
      </c>
      <c r="I406">
        <v>0.1896869452804912</v>
      </c>
      <c r="J406">
        <v>17.95565824914794</v>
      </c>
      <c r="K406">
        <v>2.832520156706467</v>
      </c>
      <c r="L406">
        <v>919.6754564191301</v>
      </c>
      <c r="M406">
        <v>402.2918992687695</v>
      </c>
      <c r="N406">
        <v>436.8197563404649</v>
      </c>
    </row>
    <row r="407" spans="1:14">
      <c r="A407">
        <v>405</v>
      </c>
      <c r="B407">
        <v>41.11119395174895</v>
      </c>
      <c r="C407">
        <v>2121.534652928007</v>
      </c>
      <c r="D407">
        <v>0.4200800346526534</v>
      </c>
      <c r="E407">
        <v>240.6349458275125</v>
      </c>
      <c r="F407">
        <v>15.04862031303273</v>
      </c>
      <c r="G407">
        <v>33425.97937569156</v>
      </c>
      <c r="H407">
        <v>0.3933036572108863</v>
      </c>
      <c r="I407">
        <v>0.1897141669363812</v>
      </c>
      <c r="J407">
        <v>17.95850781900542</v>
      </c>
      <c r="K407">
        <v>2.832520156706467</v>
      </c>
      <c r="L407">
        <v>919.6754564191301</v>
      </c>
      <c r="M407">
        <v>402.2501514104224</v>
      </c>
      <c r="N407">
        <v>436.5616817430671</v>
      </c>
    </row>
    <row r="408" spans="1:14">
      <c r="A408">
        <v>406</v>
      </c>
      <c r="B408">
        <v>41.03985771248307</v>
      </c>
      <c r="C408">
        <v>2119.961492083517</v>
      </c>
      <c r="D408">
        <v>0.4200125191623612</v>
      </c>
      <c r="E408">
        <v>240.503602628788</v>
      </c>
      <c r="F408">
        <v>15.05978744994935</v>
      </c>
      <c r="G408">
        <v>33425.97937569156</v>
      </c>
      <c r="H408">
        <v>0.3932563692955863</v>
      </c>
      <c r="I408">
        <v>0.18969696683905</v>
      </c>
      <c r="J408">
        <v>17.95412292179603</v>
      </c>
      <c r="K408">
        <v>2.832520156706467</v>
      </c>
      <c r="L408">
        <v>919.6754564191301</v>
      </c>
      <c r="M408">
        <v>402.2931885225909</v>
      </c>
      <c r="N408">
        <v>436.9153407382533</v>
      </c>
    </row>
    <row r="409" spans="1:14">
      <c r="A409">
        <v>407</v>
      </c>
      <c r="B409">
        <v>41.05598200170996</v>
      </c>
      <c r="C409">
        <v>2119.683943391736</v>
      </c>
      <c r="D409">
        <v>0.4200485605363375</v>
      </c>
      <c r="E409">
        <v>240.4671993463755</v>
      </c>
      <c r="F409">
        <v>15.06175935916641</v>
      </c>
      <c r="G409">
        <v>33425.97937569156</v>
      </c>
      <c r="H409">
        <v>0.3932670068773269</v>
      </c>
      <c r="I409">
        <v>0.1896841706498187</v>
      </c>
      <c r="J409">
        <v>17.95487022872463</v>
      </c>
      <c r="K409">
        <v>2.832520156706467</v>
      </c>
      <c r="L409">
        <v>919.6754564191301</v>
      </c>
      <c r="M409">
        <v>402.2993477985391</v>
      </c>
      <c r="N409">
        <v>436.8800593867172</v>
      </c>
    </row>
    <row r="410" spans="1:14">
      <c r="A410">
        <v>408</v>
      </c>
      <c r="B410">
        <v>41.0326181826249</v>
      </c>
      <c r="C410">
        <v>2123.534897866054</v>
      </c>
      <c r="D410">
        <v>0.4198854783983053</v>
      </c>
      <c r="E410">
        <v>240.8805942066117</v>
      </c>
      <c r="F410">
        <v>15.03444539806619</v>
      </c>
      <c r="G410">
        <v>33425.97937569156</v>
      </c>
      <c r="H410">
        <v>0.3932527165022797</v>
      </c>
      <c r="I410">
        <v>0.1897883581944332</v>
      </c>
      <c r="J410">
        <v>17.95510518873941</v>
      </c>
      <c r="K410">
        <v>2.832520156706467</v>
      </c>
      <c r="L410">
        <v>919.6754564191301</v>
      </c>
      <c r="M410">
        <v>402.2084235755311</v>
      </c>
      <c r="N410">
        <v>436.6641713822629</v>
      </c>
    </row>
    <row r="411" spans="1:14">
      <c r="A411">
        <v>409</v>
      </c>
      <c r="B411">
        <v>40.93815882029727</v>
      </c>
      <c r="C411">
        <v>2114.626678364741</v>
      </c>
      <c r="D411">
        <v>0.4200146977922974</v>
      </c>
      <c r="E411">
        <v>239.9928126116393</v>
      </c>
      <c r="F411">
        <v>15.09778052055224</v>
      </c>
      <c r="G411">
        <v>33425.97937569157</v>
      </c>
      <c r="H411">
        <v>0.3931875512520314</v>
      </c>
      <c r="I411">
        <v>0.1895972334120757</v>
      </c>
      <c r="J411">
        <v>17.94667113422638</v>
      </c>
      <c r="K411">
        <v>2.832520156706467</v>
      </c>
      <c r="L411">
        <v>919.6754564191301</v>
      </c>
      <c r="M411">
        <v>402.4268892646001</v>
      </c>
      <c r="N411">
        <v>437.6195910598138</v>
      </c>
    </row>
    <row r="412" spans="1:14">
      <c r="A412">
        <v>410</v>
      </c>
      <c r="B412">
        <v>41.01021465632618</v>
      </c>
      <c r="C412">
        <v>2118.518185108905</v>
      </c>
      <c r="D412">
        <v>0.4200089909231995</v>
      </c>
      <c r="E412">
        <v>240.3662336393628</v>
      </c>
      <c r="F412">
        <v>15.07004740259714</v>
      </c>
      <c r="G412">
        <v>33425.97937569156</v>
      </c>
      <c r="H412">
        <v>0.3932361237627188</v>
      </c>
      <c r="I412">
        <v>0.1896720464339662</v>
      </c>
      <c r="J412">
        <v>17.95199841676914</v>
      </c>
      <c r="K412">
        <v>2.832520156706467</v>
      </c>
      <c r="L412">
        <v>919.6754564191301</v>
      </c>
      <c r="M412">
        <v>402.3283075146445</v>
      </c>
      <c r="N412">
        <v>437.10046232897</v>
      </c>
    </row>
    <row r="413" spans="1:14">
      <c r="A413">
        <v>411</v>
      </c>
      <c r="B413">
        <v>41.16143547314527</v>
      </c>
      <c r="C413">
        <v>2122.290787786653</v>
      </c>
      <c r="D413">
        <v>0.4201395600286674</v>
      </c>
      <c r="E413">
        <v>240.6908932627961</v>
      </c>
      <c r="F413">
        <v>15.0432587544477</v>
      </c>
      <c r="G413">
        <v>33425.97937569156</v>
      </c>
      <c r="H413">
        <v>0.393337059021934</v>
      </c>
      <c r="I413">
        <v>0.1897159523978464</v>
      </c>
      <c r="J413">
        <v>17.96145053599787</v>
      </c>
      <c r="K413">
        <v>2.832520156706467</v>
      </c>
      <c r="L413">
        <v>919.6754564191301</v>
      </c>
      <c r="M413">
        <v>402.2296062517835</v>
      </c>
      <c r="N413">
        <v>436.358059466781</v>
      </c>
    </row>
    <row r="414" spans="1:14">
      <c r="A414">
        <v>412</v>
      </c>
      <c r="B414">
        <v>41.09136598249323</v>
      </c>
      <c r="C414">
        <v>2121.774995014164</v>
      </c>
      <c r="D414">
        <v>0.4200390910851866</v>
      </c>
      <c r="E414">
        <v>240.6691340860935</v>
      </c>
      <c r="F414">
        <v>15.04691569458435</v>
      </c>
      <c r="G414">
        <v>33425.97937569156</v>
      </c>
      <c r="H414">
        <v>0.3932905503972072</v>
      </c>
      <c r="I414">
        <v>0.1897274322873399</v>
      </c>
      <c r="J414">
        <v>17.95755152457513</v>
      </c>
      <c r="K414">
        <v>2.832520156706467</v>
      </c>
      <c r="L414">
        <v>919.6754564191301</v>
      </c>
      <c r="M414">
        <v>402.2449426295649</v>
      </c>
      <c r="N414">
        <v>436.6111056023598</v>
      </c>
    </row>
    <row r="415" spans="1:14">
      <c r="A415">
        <v>413</v>
      </c>
      <c r="B415">
        <v>41.02985646413614</v>
      </c>
      <c r="C415">
        <v>2123.703428225873</v>
      </c>
      <c r="D415">
        <v>0.4198735456614845</v>
      </c>
      <c r="E415">
        <v>240.8988881911016</v>
      </c>
      <c r="F415">
        <v>15.03325231222429</v>
      </c>
      <c r="G415">
        <v>33425.97937569157</v>
      </c>
      <c r="H415">
        <v>0.39325019451528</v>
      </c>
      <c r="I415">
        <v>0.1897981043350137</v>
      </c>
      <c r="J415">
        <v>17.9550447970631</v>
      </c>
      <c r="K415">
        <v>2.832520156706467</v>
      </c>
      <c r="L415">
        <v>919.6754564191301</v>
      </c>
      <c r="M415">
        <v>402.2005927690395</v>
      </c>
      <c r="N415">
        <v>436.6763950089864</v>
      </c>
    </row>
    <row r="416" spans="1:14">
      <c r="A416">
        <v>414</v>
      </c>
      <c r="B416">
        <v>40.9355172438513</v>
      </c>
      <c r="C416">
        <v>2119.061454580186</v>
      </c>
      <c r="D416">
        <v>0.4198653582172628</v>
      </c>
      <c r="E416">
        <v>240.4571447030705</v>
      </c>
      <c r="F416">
        <v>15.06618385410641</v>
      </c>
      <c r="G416">
        <v>33425.97937569156</v>
      </c>
      <c r="H416">
        <v>0.3931864707386112</v>
      </c>
      <c r="I416">
        <v>0.1897135466979893</v>
      </c>
      <c r="J416">
        <v>17.94826189065881</v>
      </c>
      <c r="K416">
        <v>2.832520156706467</v>
      </c>
      <c r="L416">
        <v>919.6754564191301</v>
      </c>
      <c r="M416">
        <v>402.3168935742751</v>
      </c>
      <c r="N416">
        <v>437.2939955265138</v>
      </c>
    </row>
    <row r="417" spans="1:14">
      <c r="A417">
        <v>415</v>
      </c>
      <c r="B417">
        <v>41.02439758007581</v>
      </c>
      <c r="C417">
        <v>2127.420590845899</v>
      </c>
      <c r="D417">
        <v>0.4197460776471545</v>
      </c>
      <c r="E417">
        <v>241.290445564312</v>
      </c>
      <c r="F417">
        <v>15.00698527138014</v>
      </c>
      <c r="G417">
        <v>33425.97937569157</v>
      </c>
      <c r="H417">
        <v>0.3932480414374794</v>
      </c>
      <c r="I417">
        <v>0.1898898864039784</v>
      </c>
      <c r="J417">
        <v>17.9561599897924</v>
      </c>
      <c r="K417">
        <v>2.832520156706467</v>
      </c>
      <c r="L417">
        <v>919.6754564191301</v>
      </c>
      <c r="M417">
        <v>402.1147031573742</v>
      </c>
      <c r="N417">
        <v>436.4205008485166</v>
      </c>
    </row>
    <row r="418" spans="1:14">
      <c r="A418">
        <v>416</v>
      </c>
      <c r="B418">
        <v>41.00772003678595</v>
      </c>
      <c r="C418">
        <v>2121.274224755853</v>
      </c>
      <c r="D418">
        <v>0.4199158341190242</v>
      </c>
      <c r="E418">
        <v>240.6555006337289</v>
      </c>
      <c r="F418">
        <v>15.05046782743508</v>
      </c>
      <c r="G418">
        <v>33425.97937569156</v>
      </c>
      <c r="H418">
        <v>0.3932352676629634</v>
      </c>
      <c r="I418">
        <v>0.1897421062910457</v>
      </c>
      <c r="J418">
        <v>17.95292734992626</v>
      </c>
      <c r="K418">
        <v>2.832520156706467</v>
      </c>
      <c r="L418">
        <v>919.6754564191301</v>
      </c>
      <c r="M418">
        <v>402.2622050731505</v>
      </c>
      <c r="N418">
        <v>436.9085061373943</v>
      </c>
    </row>
    <row r="419" spans="1:14">
      <c r="A419">
        <v>417</v>
      </c>
      <c r="B419">
        <v>41.13495197361485</v>
      </c>
      <c r="C419">
        <v>2120.907790060851</v>
      </c>
      <c r="D419">
        <v>0.4201407190532195</v>
      </c>
      <c r="E419">
        <v>240.5588215145784</v>
      </c>
      <c r="F419">
        <v>15.0530681354795</v>
      </c>
      <c r="G419">
        <v>33425.97937569156</v>
      </c>
      <c r="H419">
        <v>0.3933193517463054</v>
      </c>
      <c r="I419">
        <v>0.1896884605507083</v>
      </c>
      <c r="J419">
        <v>17.95950928931212</v>
      </c>
      <c r="K419">
        <v>2.832520156706467</v>
      </c>
      <c r="L419">
        <v>919.6754564191301</v>
      </c>
      <c r="M419">
        <v>402.2657278548475</v>
      </c>
      <c r="N419">
        <v>436.5764039663042</v>
      </c>
    </row>
    <row r="420" spans="1:14">
      <c r="A420">
        <v>418</v>
      </c>
      <c r="B420">
        <v>41.07761016718243</v>
      </c>
      <c r="C420">
        <v>2119.554506900636</v>
      </c>
      <c r="D420">
        <v>0.4200887085088535</v>
      </c>
      <c r="E420">
        <v>240.4436948150789</v>
      </c>
      <c r="F420">
        <v>15.06267914739309</v>
      </c>
      <c r="G420">
        <v>33425.97937569158</v>
      </c>
      <c r="H420">
        <v>0.3932811466963943</v>
      </c>
      <c r="I420">
        <v>0.1896739658024243</v>
      </c>
      <c r="J420">
        <v>17.95596156930416</v>
      </c>
      <c r="K420">
        <v>2.832520156706467</v>
      </c>
      <c r="L420">
        <v>919.6754564191301</v>
      </c>
      <c r="M420">
        <v>402.3010686078168</v>
      </c>
      <c r="N420">
        <v>436.8326335966402</v>
      </c>
    </row>
    <row r="421" spans="1:14">
      <c r="A421">
        <v>419</v>
      </c>
      <c r="B421">
        <v>41.08322566756519</v>
      </c>
      <c r="C421">
        <v>2126.887724572455</v>
      </c>
      <c r="D421">
        <v>0.4198602373396696</v>
      </c>
      <c r="E421">
        <v>241.2070786338133</v>
      </c>
      <c r="F421">
        <v>15.01074509199728</v>
      </c>
      <c r="G421">
        <v>33425.97937569156</v>
      </c>
      <c r="H421">
        <v>0.3932864068591567</v>
      </c>
      <c r="I421">
        <v>0.1898599834282907</v>
      </c>
      <c r="J421">
        <v>17.95908526913291</v>
      </c>
      <c r="K421">
        <v>2.832520156706467</v>
      </c>
      <c r="L421">
        <v>919.6754564191301</v>
      </c>
      <c r="M421">
        <v>402.1214179270382</v>
      </c>
      <c r="N421">
        <v>436.2668795278102</v>
      </c>
    </row>
    <row r="422" spans="1:14">
      <c r="A422">
        <v>420</v>
      </c>
      <c r="B422">
        <v>41.04797437668051</v>
      </c>
      <c r="C422">
        <v>2122.536290002196</v>
      </c>
      <c r="D422">
        <v>0.4199421298445469</v>
      </c>
      <c r="E422">
        <v>240.7687562161366</v>
      </c>
      <c r="F422">
        <v>15.04151878261748</v>
      </c>
      <c r="G422">
        <v>33425.97937569156</v>
      </c>
      <c r="H422">
        <v>0.3932621724974462</v>
      </c>
      <c r="I422">
        <v>0.1897608152166545</v>
      </c>
      <c r="J422">
        <v>17.95554793807846</v>
      </c>
      <c r="K422">
        <v>2.832520156706467</v>
      </c>
      <c r="L422">
        <v>919.6754564191301</v>
      </c>
      <c r="M422">
        <v>402.2292444839232</v>
      </c>
      <c r="N422">
        <v>436.6813364666597</v>
      </c>
    </row>
    <row r="423" spans="1:14">
      <c r="A423">
        <v>421</v>
      </c>
      <c r="B423">
        <v>41.02911666279326</v>
      </c>
      <c r="C423">
        <v>2114.897109037222</v>
      </c>
      <c r="D423">
        <v>0.4201579821617303</v>
      </c>
      <c r="E423">
        <v>239.9791769148759</v>
      </c>
      <c r="F423">
        <v>15.09584997607246</v>
      </c>
      <c r="G423">
        <v>33425.97937569156</v>
      </c>
      <c r="H423">
        <v>0.3932475818491851</v>
      </c>
      <c r="I423">
        <v>0.1895735879931385</v>
      </c>
      <c r="J423">
        <v>17.95159593820205</v>
      </c>
      <c r="K423">
        <v>2.832520156706467</v>
      </c>
      <c r="L423">
        <v>919.6754564191301</v>
      </c>
      <c r="M423">
        <v>402.4154985074212</v>
      </c>
      <c r="N423">
        <v>437.3388544046705</v>
      </c>
    </row>
    <row r="424" spans="1:14">
      <c r="A424">
        <v>422</v>
      </c>
      <c r="B424">
        <v>41.03527946432577</v>
      </c>
      <c r="C424">
        <v>2119.859388932688</v>
      </c>
      <c r="D424">
        <v>0.4200072459501623</v>
      </c>
      <c r="E424">
        <v>240.4947667235628</v>
      </c>
      <c r="F424">
        <v>15.06051280548826</v>
      </c>
      <c r="G424">
        <v>33425.97937569156</v>
      </c>
      <c r="H424">
        <v>0.3932529023930812</v>
      </c>
      <c r="I424">
        <v>0.1896982780121264</v>
      </c>
      <c r="J424">
        <v>17.95384642928668</v>
      </c>
      <c r="K424">
        <v>2.832520156706467</v>
      </c>
      <c r="L424">
        <v>919.6754564191301</v>
      </c>
      <c r="M424">
        <v>402.2938992431502</v>
      </c>
      <c r="N424">
        <v>436.9441455200711</v>
      </c>
    </row>
    <row r="425" spans="1:14">
      <c r="A425">
        <v>423</v>
      </c>
      <c r="B425">
        <v>40.82648770948159</v>
      </c>
      <c r="C425">
        <v>2117.721059081029</v>
      </c>
      <c r="D425">
        <v>0.4197238069532778</v>
      </c>
      <c r="E425">
        <v>240.3668089199853</v>
      </c>
      <c r="F425">
        <v>15.07571988102598</v>
      </c>
      <c r="G425">
        <v>33425.97937569156</v>
      </c>
      <c r="H425">
        <v>0.3931131229379791</v>
      </c>
      <c r="I425">
        <v>0.1897212906158204</v>
      </c>
      <c r="J425">
        <v>17.94197547139962</v>
      </c>
      <c r="K425">
        <v>2.832520156706467</v>
      </c>
      <c r="L425">
        <v>919.6754564191301</v>
      </c>
      <c r="M425">
        <v>402.3509599662211</v>
      </c>
      <c r="N425">
        <v>437.7329576130355</v>
      </c>
    </row>
    <row r="426" spans="1:14">
      <c r="A426">
        <v>424</v>
      </c>
      <c r="B426">
        <v>41.02109141805421</v>
      </c>
      <c r="C426">
        <v>2118.692704122077</v>
      </c>
      <c r="D426">
        <v>0.4200220235405364</v>
      </c>
      <c r="E426">
        <v>240.3796197287428</v>
      </c>
      <c r="F426">
        <v>15.06880606646753</v>
      </c>
      <c r="G426">
        <v>33425.97937569155</v>
      </c>
      <c r="H426">
        <v>0.3932435519389674</v>
      </c>
      <c r="I426">
        <v>0.1896715652359398</v>
      </c>
      <c r="J426">
        <v>17.95263716106034</v>
      </c>
      <c r="K426">
        <v>2.832520156706467</v>
      </c>
      <c r="L426">
        <v>919.6754564191301</v>
      </c>
      <c r="M426">
        <v>402.3245716434602</v>
      </c>
      <c r="N426">
        <v>437.0543683910362</v>
      </c>
    </row>
    <row r="427" spans="1:14">
      <c r="A427">
        <v>425</v>
      </c>
      <c r="B427">
        <v>41.04710539737998</v>
      </c>
      <c r="C427">
        <v>2120.835915786227</v>
      </c>
      <c r="D427">
        <v>0.4199965983718448</v>
      </c>
      <c r="E427">
        <v>240.5917506453726</v>
      </c>
      <c r="F427">
        <v>15.05357827789319</v>
      </c>
      <c r="G427">
        <v>33425.97937569156</v>
      </c>
      <c r="H427">
        <v>0.3932614777774603</v>
      </c>
      <c r="I427">
        <v>0.1897159733124714</v>
      </c>
      <c r="J427">
        <v>17.95483783938555</v>
      </c>
      <c r="K427">
        <v>2.832520156706467</v>
      </c>
      <c r="L427">
        <v>919.6754564191301</v>
      </c>
      <c r="M427">
        <v>402.2722408477532</v>
      </c>
      <c r="N427">
        <v>436.8255034673575</v>
      </c>
    </row>
    <row r="428" spans="1:14">
      <c r="A428">
        <v>426</v>
      </c>
      <c r="B428">
        <v>41.04816743451662</v>
      </c>
      <c r="C428">
        <v>2123.636342930371</v>
      </c>
      <c r="D428">
        <v>0.4199088430814806</v>
      </c>
      <c r="E428">
        <v>240.8841985941013</v>
      </c>
      <c r="F428">
        <v>15.03372720999908</v>
      </c>
      <c r="G428">
        <v>33425.97937569158</v>
      </c>
      <c r="H428">
        <v>0.3932632990629836</v>
      </c>
      <c r="I428">
        <v>0.1897841501116772</v>
      </c>
      <c r="J428">
        <v>17.95596385705642</v>
      </c>
      <c r="K428">
        <v>2.832520156706467</v>
      </c>
      <c r="L428">
        <v>919.6754564191301</v>
      </c>
      <c r="M428">
        <v>402.2064461031758</v>
      </c>
      <c r="N428">
        <v>436.6073066165383</v>
      </c>
    </row>
    <row r="429" spans="1:14">
      <c r="A429">
        <v>427</v>
      </c>
      <c r="B429">
        <v>41.06763494523801</v>
      </c>
      <c r="C429">
        <v>2125.600406757114</v>
      </c>
      <c r="D429">
        <v>0.4198774211015426</v>
      </c>
      <c r="E429">
        <v>241.0802748405226</v>
      </c>
      <c r="F429">
        <v>15.01983598204277</v>
      </c>
      <c r="G429">
        <v>33425.97937569155</v>
      </c>
      <c r="H429">
        <v>0.3932764564067728</v>
      </c>
      <c r="I429">
        <v>0.1898286018995777</v>
      </c>
      <c r="J429">
        <v>17.95775453081606</v>
      </c>
      <c r="K429">
        <v>2.832520156706467</v>
      </c>
      <c r="L429">
        <v>919.6754564191301</v>
      </c>
      <c r="M429">
        <v>402.1568162865726</v>
      </c>
      <c r="N429">
        <v>436.4076469600884</v>
      </c>
    </row>
    <row r="430" spans="1:14">
      <c r="A430">
        <v>428</v>
      </c>
      <c r="B430">
        <v>40.93891992243285</v>
      </c>
      <c r="C430">
        <v>2121.651207172111</v>
      </c>
      <c r="D430">
        <v>0.4197888515307425</v>
      </c>
      <c r="E430">
        <v>240.7267562056751</v>
      </c>
      <c r="F430">
        <v>15.04779360760657</v>
      </c>
      <c r="G430">
        <v>33425.97937569156</v>
      </c>
      <c r="H430">
        <v>0.3931899646193276</v>
      </c>
      <c r="I430">
        <v>0.1897740869536502</v>
      </c>
      <c r="J430">
        <v>17.94942675513796</v>
      </c>
      <c r="K430">
        <v>2.832520156706467</v>
      </c>
      <c r="L430">
        <v>919.6754564191301</v>
      </c>
      <c r="M430">
        <v>402.2574047655525</v>
      </c>
      <c r="N430">
        <v>437.0848839619025</v>
      </c>
    </row>
    <row r="431" spans="1:14">
      <c r="A431">
        <v>429</v>
      </c>
      <c r="B431">
        <v>41.07044828364965</v>
      </c>
      <c r="C431">
        <v>2124.24150497917</v>
      </c>
      <c r="D431">
        <v>0.4199259555667693</v>
      </c>
      <c r="E431">
        <v>240.9369820313174</v>
      </c>
      <c r="F431">
        <v>15.02944434426175</v>
      </c>
      <c r="G431">
        <v>33425.97937569157</v>
      </c>
      <c r="H431">
        <v>0.3932779625561967</v>
      </c>
      <c r="I431">
        <v>0.1897933097478069</v>
      </c>
      <c r="J431">
        <v>17.95738034713778</v>
      </c>
      <c r="K431">
        <v>2.832520156706467</v>
      </c>
      <c r="L431">
        <v>919.6754564191301</v>
      </c>
      <c r="M431">
        <v>402.1894715774138</v>
      </c>
      <c r="N431">
        <v>436.4993656093809</v>
      </c>
    </row>
    <row r="432" spans="1:14">
      <c r="A432">
        <v>430</v>
      </c>
      <c r="B432">
        <v>41.03081055636192</v>
      </c>
      <c r="C432">
        <v>2124.360525430715</v>
      </c>
      <c r="D432">
        <v>0.4198571709213657</v>
      </c>
      <c r="E432">
        <v>240.9681440306127</v>
      </c>
      <c r="F432">
        <v>15.02860229733473</v>
      </c>
      <c r="G432">
        <v>33425.97937569156</v>
      </c>
      <c r="H432">
        <v>0.3932522795652201</v>
      </c>
      <c r="I432">
        <v>0.1898064616309731</v>
      </c>
      <c r="J432">
        <v>17.95531566816181</v>
      </c>
      <c r="K432">
        <v>2.832520156706467</v>
      </c>
      <c r="L432">
        <v>919.6754564191301</v>
      </c>
      <c r="M432">
        <v>402.1914808692766</v>
      </c>
      <c r="N432">
        <v>436.6064609881213</v>
      </c>
    </row>
    <row r="433" spans="1:14">
      <c r="A433">
        <v>431</v>
      </c>
      <c r="B433">
        <v>41.0161062823444</v>
      </c>
      <c r="C433">
        <v>2123.678701172352</v>
      </c>
      <c r="D433">
        <v>0.4198543338167702</v>
      </c>
      <c r="E433">
        <v>240.9036116927587</v>
      </c>
      <c r="F433">
        <v>15.03342735190158</v>
      </c>
      <c r="G433">
        <v>33425.97937569158</v>
      </c>
      <c r="H433">
        <v>0.393242273900359</v>
      </c>
      <c r="I433">
        <v>0.1897947714698813</v>
      </c>
      <c r="J433">
        <v>17.95427591132471</v>
      </c>
      <c r="K433">
        <v>2.832520156706467</v>
      </c>
      <c r="L433">
        <v>919.6754564191301</v>
      </c>
      <c r="M433">
        <v>402.2082286077018</v>
      </c>
      <c r="N433">
        <v>436.6984323197316</v>
      </c>
    </row>
    <row r="434" spans="1:14">
      <c r="A434">
        <v>432</v>
      </c>
      <c r="B434">
        <v>40.99457579866647</v>
      </c>
      <c r="C434">
        <v>2127.188900460083</v>
      </c>
      <c r="D434">
        <v>0.4197069286055098</v>
      </c>
      <c r="E434">
        <v>241.2810625818915</v>
      </c>
      <c r="F434">
        <v>15.00861981084522</v>
      </c>
      <c r="G434">
        <v>33425.97937569157</v>
      </c>
      <c r="H434">
        <v>0.3932295238685073</v>
      </c>
      <c r="I434">
        <v>0.1898860685687996</v>
      </c>
      <c r="J434">
        <v>17.95446044674367</v>
      </c>
      <c r="K434">
        <v>2.832520156706467</v>
      </c>
      <c r="L434">
        <v>919.6754564191301</v>
      </c>
      <c r="M434">
        <v>402.1287784170847</v>
      </c>
      <c r="N434">
        <v>436.5061266299423</v>
      </c>
    </row>
    <row r="435" spans="1:14">
      <c r="A435">
        <v>433</v>
      </c>
      <c r="B435">
        <v>41.01599849856967</v>
      </c>
      <c r="C435">
        <v>2127.895427777713</v>
      </c>
      <c r="D435">
        <v>0.4197196348830276</v>
      </c>
      <c r="E435">
        <v>241.3448706282869</v>
      </c>
      <c r="F435">
        <v>15.00363648330108</v>
      </c>
      <c r="G435">
        <v>33425.97937569156</v>
      </c>
      <c r="H435">
        <v>0.3932437519632265</v>
      </c>
      <c r="I435">
        <v>0.1898975708137156</v>
      </c>
      <c r="J435">
        <v>17.95586881026857</v>
      </c>
      <c r="K435">
        <v>2.832520156706467</v>
      </c>
      <c r="L435">
        <v>919.6754564191301</v>
      </c>
      <c r="M435">
        <v>402.1098355845695</v>
      </c>
      <c r="N435">
        <v>436.3906380647824</v>
      </c>
    </row>
    <row r="436" spans="1:14">
      <c r="A436">
        <v>434</v>
      </c>
      <c r="B436">
        <v>40.97189423050688</v>
      </c>
      <c r="C436">
        <v>2123.374516071609</v>
      </c>
      <c r="D436">
        <v>0.4197927626810057</v>
      </c>
      <c r="E436">
        <v>240.8930907165687</v>
      </c>
      <c r="F436">
        <v>15.0355809732147</v>
      </c>
      <c r="G436">
        <v>33425.97937569158</v>
      </c>
      <c r="H436">
        <v>0.3932139182517451</v>
      </c>
      <c r="I436">
        <v>0.1897956796114503</v>
      </c>
      <c r="J436">
        <v>17.95179072500115</v>
      </c>
      <c r="K436">
        <v>2.832520156706467</v>
      </c>
      <c r="L436">
        <v>919.6754564191301</v>
      </c>
      <c r="M436">
        <v>402.2233746776057</v>
      </c>
      <c r="N436">
        <v>436.8583748856963</v>
      </c>
    </row>
    <row r="437" spans="1:14">
      <c r="A437">
        <v>435</v>
      </c>
      <c r="B437">
        <v>41.02050653784716</v>
      </c>
      <c r="C437">
        <v>2123.355484805649</v>
      </c>
      <c r="D437">
        <v>0.4198751982574462</v>
      </c>
      <c r="E437">
        <v>240.868781363837</v>
      </c>
      <c r="F437">
        <v>15.03571573451229</v>
      </c>
      <c r="G437">
        <v>33425.97937569157</v>
      </c>
      <c r="H437">
        <v>0.3932462817425775</v>
      </c>
      <c r="I437">
        <v>0.189777723654486</v>
      </c>
      <c r="J437">
        <v>17.95435485926176</v>
      </c>
      <c r="K437">
        <v>2.832520156706467</v>
      </c>
      <c r="L437">
        <v>919.6754564191301</v>
      </c>
      <c r="M437">
        <v>402.2221550741993</v>
      </c>
      <c r="N437">
        <v>436.7213502444711</v>
      </c>
    </row>
    <row r="438" spans="1:14">
      <c r="A438">
        <v>436</v>
      </c>
      <c r="B438">
        <v>41.0090508618913</v>
      </c>
      <c r="C438">
        <v>2123.02694773052</v>
      </c>
      <c r="D438">
        <v>0.4198665928865555</v>
      </c>
      <c r="E438">
        <v>240.8397205981061</v>
      </c>
      <c r="F438">
        <v>15.0380425019964</v>
      </c>
      <c r="G438">
        <v>33425.97937569156</v>
      </c>
      <c r="H438">
        <v>0.3932385882105586</v>
      </c>
      <c r="I438">
        <v>0.1897734355295976</v>
      </c>
      <c r="J438">
        <v>17.95362232493648</v>
      </c>
      <c r="K438">
        <v>2.832520156706467</v>
      </c>
      <c r="L438">
        <v>919.6754564191301</v>
      </c>
      <c r="M438">
        <v>402.2305707382039</v>
      </c>
      <c r="N438">
        <v>436.7839292404953</v>
      </c>
    </row>
    <row r="439" spans="1:14">
      <c r="A439">
        <v>437</v>
      </c>
      <c r="B439">
        <v>41.06272801118816</v>
      </c>
      <c r="C439">
        <v>2123.065235686931</v>
      </c>
      <c r="D439">
        <v>0.4199557844165744</v>
      </c>
      <c r="E439">
        <v>240.8191398019484</v>
      </c>
      <c r="F439">
        <v>15.03777130170253</v>
      </c>
      <c r="G439">
        <v>33425.97937569158</v>
      </c>
      <c r="H439">
        <v>0.3932744265438295</v>
      </c>
      <c r="I439">
        <v>0.1897545605405559</v>
      </c>
      <c r="J439">
        <v>17.95647569323216</v>
      </c>
      <c r="K439">
        <v>2.832520156706467</v>
      </c>
      <c r="L439">
        <v>919.6754564191301</v>
      </c>
      <c r="M439">
        <v>402.2282691412839</v>
      </c>
      <c r="N439">
        <v>436.6057905785362</v>
      </c>
    </row>
    <row r="440" spans="1:14">
      <c r="A440">
        <v>438</v>
      </c>
      <c r="B440">
        <v>41.09970488221595</v>
      </c>
      <c r="C440">
        <v>2123.54472711233</v>
      </c>
      <c r="D440">
        <v>0.4200022539760923</v>
      </c>
      <c r="E440">
        <v>240.852260545682</v>
      </c>
      <c r="F440">
        <v>15.03437580816561</v>
      </c>
      <c r="G440">
        <v>33425.97937569155</v>
      </c>
      <c r="H440">
        <v>0.3932990883264205</v>
      </c>
      <c r="I440">
        <v>0.1897536554317061</v>
      </c>
      <c r="J440">
        <v>17.95861436139026</v>
      </c>
      <c r="K440">
        <v>2.832520156706467</v>
      </c>
      <c r="L440">
        <v>919.6754564191301</v>
      </c>
      <c r="M440">
        <v>402.215210114884</v>
      </c>
      <c r="N440">
        <v>436.4537361837712</v>
      </c>
    </row>
    <row r="441" spans="1:14">
      <c r="A441">
        <v>439</v>
      </c>
      <c r="B441">
        <v>41.10340927402569</v>
      </c>
      <c r="C441">
        <v>2122.074931098569</v>
      </c>
      <c r="D441">
        <v>0.4200554527890712</v>
      </c>
      <c r="E441">
        <v>240.6968477124128</v>
      </c>
      <c r="F441">
        <v>15.04478894924201</v>
      </c>
      <c r="G441">
        <v>33425.97937569156</v>
      </c>
      <c r="H441">
        <v>0.3933009111948004</v>
      </c>
      <c r="I441">
        <v>0.1897163796373522</v>
      </c>
      <c r="J441">
        <v>17.95824707941362</v>
      </c>
      <c r="K441">
        <v>2.832520156706467</v>
      </c>
      <c r="L441">
        <v>919.6754564191301</v>
      </c>
      <c r="M441">
        <v>402.2495983118419</v>
      </c>
      <c r="N441">
        <v>436.5600617414523</v>
      </c>
    </row>
    <row r="442" spans="1:14">
      <c r="A442">
        <v>440</v>
      </c>
      <c r="B442">
        <v>41.06798213199113</v>
      </c>
      <c r="C442">
        <v>2123.283436478906</v>
      </c>
      <c r="D442">
        <v>0.4199577274604311</v>
      </c>
      <c r="E442">
        <v>240.8395781399853</v>
      </c>
      <c r="F442">
        <v>15.03622593401813</v>
      </c>
      <c r="G442">
        <v>33425.97937569156</v>
      </c>
      <c r="H442">
        <v>0.3932780537847007</v>
      </c>
      <c r="I442">
        <v>0.1897577757929156</v>
      </c>
      <c r="J442">
        <v>17.95683680678738</v>
      </c>
      <c r="K442">
        <v>2.832520156706467</v>
      </c>
      <c r="L442">
        <v>919.6754564191301</v>
      </c>
      <c r="M442">
        <v>402.2231676248713</v>
      </c>
      <c r="N442">
        <v>436.5723528703534</v>
      </c>
    </row>
    <row r="443" spans="1:14">
      <c r="A443">
        <v>441</v>
      </c>
      <c r="B443">
        <v>41.11765668979591</v>
      </c>
      <c r="C443">
        <v>2124.102235728945</v>
      </c>
      <c r="D443">
        <v>0.4200133939503146</v>
      </c>
      <c r="E443">
        <v>240.9019912303903</v>
      </c>
      <c r="F443">
        <v>15.03042976737836</v>
      </c>
      <c r="G443">
        <v>33425.97937569156</v>
      </c>
      <c r="H443">
        <v>0.3933107822778959</v>
      </c>
      <c r="I443">
        <v>0.1897636347512306</v>
      </c>
      <c r="J443">
        <v>17.95978363531646</v>
      </c>
      <c r="K443">
        <v>2.832520156706467</v>
      </c>
      <c r="L443">
        <v>919.6754564191301</v>
      </c>
      <c r="M443">
        <v>402.1991314812497</v>
      </c>
      <c r="N443">
        <v>436.3490063718016</v>
      </c>
    </row>
    <row r="444" spans="1:14">
      <c r="A444">
        <v>442</v>
      </c>
      <c r="B444">
        <v>41.10218414514581</v>
      </c>
      <c r="C444">
        <v>2124.440908854514</v>
      </c>
      <c r="D444">
        <v>0.4199770814292677</v>
      </c>
      <c r="E444">
        <v>240.9446390457242</v>
      </c>
      <c r="F444">
        <v>15.02803365336702</v>
      </c>
      <c r="G444">
        <v>33425.97937569156</v>
      </c>
      <c r="H444">
        <v>0.3933008306646607</v>
      </c>
      <c r="I444">
        <v>0.1897763732280301</v>
      </c>
      <c r="J444">
        <v>17.95909335007957</v>
      </c>
      <c r="K444">
        <v>2.832520156706467</v>
      </c>
      <c r="L444">
        <v>919.6754564191301</v>
      </c>
      <c r="M444">
        <v>402.1926487383382</v>
      </c>
      <c r="N444">
        <v>436.37386071968</v>
      </c>
    </row>
    <row r="445" spans="1:14">
      <c r="A445">
        <v>443</v>
      </c>
      <c r="B445">
        <v>41.12169390988855</v>
      </c>
      <c r="C445">
        <v>2123.903692479932</v>
      </c>
      <c r="D445">
        <v>0.4200267094011181</v>
      </c>
      <c r="E445">
        <v>240.8794244831728</v>
      </c>
      <c r="F445">
        <v>15.03183481713209</v>
      </c>
      <c r="G445">
        <v>33425.97937569155</v>
      </c>
      <c r="H445">
        <v>0.3933134979151025</v>
      </c>
      <c r="I445">
        <v>0.1897567776783025</v>
      </c>
      <c r="J445">
        <v>17.95992294683711</v>
      </c>
      <c r="K445">
        <v>2.832520156706467</v>
      </c>
      <c r="L445">
        <v>919.6754564191301</v>
      </c>
      <c r="M445">
        <v>402.2041124010803</v>
      </c>
      <c r="N445">
        <v>436.3529453099109</v>
      </c>
    </row>
    <row r="446" spans="1:14">
      <c r="A446">
        <v>444</v>
      </c>
      <c r="B446">
        <v>41.11870490363619</v>
      </c>
      <c r="C446">
        <v>2123.803667070012</v>
      </c>
      <c r="D446">
        <v>0.420025507832359</v>
      </c>
      <c r="E446">
        <v>240.8705381031292</v>
      </c>
      <c r="F446">
        <v>15.03254277590566</v>
      </c>
      <c r="G446">
        <v>33425.97937569156</v>
      </c>
      <c r="H446">
        <v>0.3933116708589638</v>
      </c>
      <c r="I446">
        <v>0.1897539988202868</v>
      </c>
      <c r="J446">
        <v>17.95971935272155</v>
      </c>
      <c r="K446">
        <v>2.832520156706467</v>
      </c>
      <c r="L446">
        <v>919.6754564191301</v>
      </c>
      <c r="M446">
        <v>402.2077831508197</v>
      </c>
      <c r="N446">
        <v>436.382217373048</v>
      </c>
    </row>
    <row r="447" spans="1:14">
      <c r="A447">
        <v>445</v>
      </c>
      <c r="B447">
        <v>41.13326263685167</v>
      </c>
      <c r="C447">
        <v>2120.964413389235</v>
      </c>
      <c r="D447">
        <v>0.4201410953788781</v>
      </c>
      <c r="E447">
        <v>240.5670626874712</v>
      </c>
      <c r="F447">
        <v>15.05266626413511</v>
      </c>
      <c r="G447">
        <v>33425.97937569158</v>
      </c>
      <c r="H447">
        <v>0.3933203008323016</v>
      </c>
      <c r="I447">
        <v>0.189678169625342</v>
      </c>
      <c r="J447">
        <v>17.95939778578682</v>
      </c>
      <c r="K447">
        <v>2.832520156706467</v>
      </c>
      <c r="L447">
        <v>919.6754564191301</v>
      </c>
      <c r="M447">
        <v>402.2749753624909</v>
      </c>
      <c r="N447">
        <v>436.5433421109493</v>
      </c>
    </row>
    <row r="448" spans="1:14">
      <c r="A448">
        <v>446</v>
      </c>
      <c r="B448">
        <v>41.14378182312017</v>
      </c>
      <c r="C448">
        <v>2119.604438947326</v>
      </c>
      <c r="D448">
        <v>0.4202022137090914</v>
      </c>
      <c r="E448">
        <v>240.4200206055162</v>
      </c>
      <c r="F448">
        <v>15.06232431213014</v>
      </c>
      <c r="G448">
        <v>33425.97937569156</v>
      </c>
      <c r="H448">
        <v>0.3933266724959487</v>
      </c>
      <c r="I448">
        <v>0.1896410667579884</v>
      </c>
      <c r="J448">
        <v>17.95943335319626</v>
      </c>
      <c r="K448">
        <v>2.832520156706467</v>
      </c>
      <c r="L448">
        <v>919.6754564191301</v>
      </c>
      <c r="M448">
        <v>402.3066606055066</v>
      </c>
      <c r="N448">
        <v>436.6131947973233</v>
      </c>
    </row>
    <row r="449" spans="1:14">
      <c r="A449">
        <v>447</v>
      </c>
      <c r="B449">
        <v>41.17182090737003</v>
      </c>
      <c r="C449">
        <v>2121.894692250979</v>
      </c>
      <c r="D449">
        <v>0.4201750015645078</v>
      </c>
      <c r="E449">
        <v>240.6464435453918</v>
      </c>
      <c r="F449">
        <v>15.04606688986383</v>
      </c>
      <c r="G449">
        <v>33425.97937569157</v>
      </c>
      <c r="H449">
        <v>0.3933458944879162</v>
      </c>
      <c r="I449">
        <v>0.1896893174295314</v>
      </c>
      <c r="J449">
        <v>17.96179585007257</v>
      </c>
      <c r="K449">
        <v>2.832520156706467</v>
      </c>
      <c r="L449">
        <v>919.6754564191301</v>
      </c>
      <c r="M449">
        <v>402.2499363860246</v>
      </c>
      <c r="N449">
        <v>436.3531465139191</v>
      </c>
    </row>
    <row r="450" spans="1:14">
      <c r="A450">
        <v>448</v>
      </c>
      <c r="B450">
        <v>41.13333960844922</v>
      </c>
      <c r="C450">
        <v>2121.896386904808</v>
      </c>
      <c r="D450">
        <v>0.4201105402315543</v>
      </c>
      <c r="E450">
        <v>240.6642163553011</v>
      </c>
      <c r="F450">
        <v>15.04605487331343</v>
      </c>
      <c r="G450">
        <v>33425.97937569158</v>
      </c>
      <c r="H450">
        <v>0.393320415024304</v>
      </c>
      <c r="I450">
        <v>0.1897031058786881</v>
      </c>
      <c r="J450">
        <v>17.95976670726528</v>
      </c>
      <c r="K450">
        <v>2.832520156706467</v>
      </c>
      <c r="L450">
        <v>919.6754564191301</v>
      </c>
      <c r="M450">
        <v>402.2512070994235</v>
      </c>
      <c r="N450">
        <v>436.4717027775178</v>
      </c>
    </row>
    <row r="451" spans="1:14">
      <c r="A451">
        <v>449</v>
      </c>
      <c r="B451">
        <v>41.10558284064484</v>
      </c>
      <c r="C451">
        <v>2119.870616350873</v>
      </c>
      <c r="D451">
        <v>0.4201293981928023</v>
      </c>
      <c r="E451">
        <v>240.465213016048</v>
      </c>
      <c r="F451">
        <v>15.0604330408677</v>
      </c>
      <c r="G451">
        <v>33425.97937569157</v>
      </c>
      <c r="H451">
        <v>0.3933014124544277</v>
      </c>
      <c r="I451">
        <v>0.1896619416120345</v>
      </c>
      <c r="J451">
        <v>17.95752433778851</v>
      </c>
      <c r="K451">
        <v>2.832520156706467</v>
      </c>
      <c r="L451">
        <v>919.6754564191301</v>
      </c>
      <c r="M451">
        <v>402.3010637613805</v>
      </c>
      <c r="N451">
        <v>436.6974280031494</v>
      </c>
    </row>
    <row r="452" spans="1:14">
      <c r="A452">
        <v>450</v>
      </c>
      <c r="B452">
        <v>41.1885337126841</v>
      </c>
      <c r="C452">
        <v>2123.413594300917</v>
      </c>
      <c r="D452">
        <v>0.4201533760180036</v>
      </c>
      <c r="E452">
        <v>240.7973188875879</v>
      </c>
      <c r="F452">
        <v>15.03530426599071</v>
      </c>
      <c r="G452">
        <v>33425.97937569157</v>
      </c>
      <c r="H452">
        <v>0.3933572089018278</v>
      </c>
      <c r="I452">
        <v>0.18972308957085</v>
      </c>
      <c r="J452">
        <v>17.96326582361321</v>
      </c>
      <c r="K452">
        <v>2.832520156706467</v>
      </c>
      <c r="L452">
        <v>919.6754564191301</v>
      </c>
      <c r="M452">
        <v>402.2114550163487</v>
      </c>
      <c r="N452">
        <v>436.1910132202179</v>
      </c>
    </row>
    <row r="453" spans="1:14">
      <c r="A453">
        <v>451</v>
      </c>
      <c r="B453">
        <v>41.22712919991644</v>
      </c>
      <c r="C453">
        <v>2121.303744668927</v>
      </c>
      <c r="D453">
        <v>0.4202856160514039</v>
      </c>
      <c r="E453">
        <v>240.5591732000352</v>
      </c>
      <c r="F453">
        <v>15.05025838618787</v>
      </c>
      <c r="G453">
        <v>33425.97937569156</v>
      </c>
      <c r="H453">
        <v>0.3933818873674812</v>
      </c>
      <c r="I453">
        <v>0.1896568838505537</v>
      </c>
      <c r="J453">
        <v>17.96448933720603</v>
      </c>
      <c r="K453">
        <v>2.832520156706467</v>
      </c>
      <c r="L453">
        <v>919.6754564191301</v>
      </c>
      <c r="M453">
        <v>402.2604666957806</v>
      </c>
      <c r="N453">
        <v>436.2372752699974</v>
      </c>
    </row>
    <row r="454" spans="1:14">
      <c r="A454">
        <v>452</v>
      </c>
      <c r="B454">
        <v>41.16552764643817</v>
      </c>
      <c r="C454">
        <v>2122.573486639945</v>
      </c>
      <c r="D454">
        <v>0.4201424559878442</v>
      </c>
      <c r="E454">
        <v>240.7202013844158</v>
      </c>
      <c r="F454">
        <v>15.04125519036549</v>
      </c>
      <c r="G454">
        <v>33425.97937569158</v>
      </c>
      <c r="H454">
        <v>0.3933419041873849</v>
      </c>
      <c r="I454">
        <v>0.1897089766568169</v>
      </c>
      <c r="J454">
        <v>17.96172715477986</v>
      </c>
      <c r="K454">
        <v>2.832520156706467</v>
      </c>
      <c r="L454">
        <v>919.6754564191301</v>
      </c>
      <c r="M454">
        <v>402.2335018814333</v>
      </c>
      <c r="N454">
        <v>436.3215308877582</v>
      </c>
    </row>
    <row r="455" spans="1:14">
      <c r="A455">
        <v>453</v>
      </c>
      <c r="B455">
        <v>41.25223286511665</v>
      </c>
      <c r="C455">
        <v>2124.849691419512</v>
      </c>
      <c r="D455">
        <v>0.4202129812992248</v>
      </c>
      <c r="E455">
        <v>240.9180799895174</v>
      </c>
      <c r="F455">
        <v>15.02514253209454</v>
      </c>
      <c r="G455">
        <v>33425.97937569156</v>
      </c>
      <c r="H455">
        <v>0.3933996034474653</v>
      </c>
      <c r="I455">
        <v>0.1897378866242639</v>
      </c>
      <c r="J455">
        <v>17.96717859259784</v>
      </c>
      <c r="K455">
        <v>2.832520156706467</v>
      </c>
      <c r="L455">
        <v>919.6754564191301</v>
      </c>
      <c r="M455">
        <v>402.1734793414676</v>
      </c>
      <c r="N455">
        <v>435.9005444747642</v>
      </c>
    </row>
    <row r="456" spans="1:14">
      <c r="A456">
        <v>454</v>
      </c>
      <c r="B456">
        <v>41.18898397746885</v>
      </c>
      <c r="C456">
        <v>2122.330108045656</v>
      </c>
      <c r="D456">
        <v>0.4201894653668835</v>
      </c>
      <c r="E456">
        <v>240.6840341320741</v>
      </c>
      <c r="F456">
        <v>15.0429800490624</v>
      </c>
      <c r="G456">
        <v>33425.97937569157</v>
      </c>
      <c r="H456">
        <v>0.3933573116250948</v>
      </c>
      <c r="I456">
        <v>0.1896946504134942</v>
      </c>
      <c r="J456">
        <v>17.96287007467078</v>
      </c>
      <c r="K456">
        <v>2.832520156706467</v>
      </c>
      <c r="L456">
        <v>919.6754564191301</v>
      </c>
      <c r="M456">
        <v>402.238425470302</v>
      </c>
      <c r="N456">
        <v>436.272425966256</v>
      </c>
    </row>
    <row r="457" spans="1:14">
      <c r="A457">
        <v>455</v>
      </c>
      <c r="B457">
        <v>41.18116132190041</v>
      </c>
      <c r="C457">
        <v>2120.304095844473</v>
      </c>
      <c r="D457">
        <v>0.4202415497675105</v>
      </c>
      <c r="E457">
        <v>240.4758606528939</v>
      </c>
      <c r="F457">
        <v>15.05735405380129</v>
      </c>
      <c r="G457">
        <v>33425.97937569158</v>
      </c>
      <c r="H457">
        <v>0.3933513815950822</v>
      </c>
      <c r="I457">
        <v>0.189646855280276</v>
      </c>
      <c r="J457">
        <v>17.96167780248425</v>
      </c>
      <c r="K457">
        <v>2.832520156706467</v>
      </c>
      <c r="L457">
        <v>919.6754564191301</v>
      </c>
      <c r="M457">
        <v>402.2872136359892</v>
      </c>
      <c r="N457">
        <v>436.4389450534242</v>
      </c>
    </row>
    <row r="458" spans="1:14">
      <c r="A458">
        <v>456</v>
      </c>
      <c r="B458">
        <v>41.1676168322277</v>
      </c>
      <c r="C458">
        <v>2120.434695023197</v>
      </c>
      <c r="D458">
        <v>0.4202149662088357</v>
      </c>
      <c r="E458">
        <v>240.4957754498545</v>
      </c>
      <c r="F458">
        <v>15.05642665996181</v>
      </c>
      <c r="G458">
        <v>33425.97937569157</v>
      </c>
      <c r="H458">
        <v>0.3933425918360591</v>
      </c>
      <c r="I458">
        <v>0.1896542854666057</v>
      </c>
      <c r="J458">
        <v>17.96101401550035</v>
      </c>
      <c r="K458">
        <v>2.832520156706467</v>
      </c>
      <c r="L458">
        <v>919.6754564191301</v>
      </c>
      <c r="M458">
        <v>402.2851070079327</v>
      </c>
      <c r="N458">
        <v>436.4736350951142</v>
      </c>
    </row>
    <row r="459" spans="1:14">
      <c r="A459">
        <v>457</v>
      </c>
      <c r="B459">
        <v>41.25210574922831</v>
      </c>
      <c r="C459">
        <v>2119.628382448718</v>
      </c>
      <c r="D459">
        <v>0.4203810958813614</v>
      </c>
      <c r="E459">
        <v>240.3726780193319</v>
      </c>
      <c r="F459">
        <v>15.0621541668414</v>
      </c>
      <c r="G459">
        <v>33425.97937569156</v>
      </c>
      <c r="H459">
        <v>0.3933976851643213</v>
      </c>
      <c r="I459">
        <v>0.1896062984130144</v>
      </c>
      <c r="J459">
        <v>17.96516250979592</v>
      </c>
      <c r="K459">
        <v>2.832520156706467</v>
      </c>
      <c r="L459">
        <v>919.6754564191301</v>
      </c>
      <c r="M459">
        <v>402.299670567506</v>
      </c>
      <c r="N459">
        <v>436.282444691832</v>
      </c>
    </row>
    <row r="460" spans="1:14">
      <c r="A460">
        <v>458</v>
      </c>
      <c r="B460">
        <v>41.19923560169683</v>
      </c>
      <c r="C460">
        <v>2122.626250604659</v>
      </c>
      <c r="D460">
        <v>0.4201968392978903</v>
      </c>
      <c r="E460">
        <v>240.7102300426873</v>
      </c>
      <c r="F460">
        <v>15.04088129681834</v>
      </c>
      <c r="G460">
        <v>33425.97937569158</v>
      </c>
      <c r="H460">
        <v>0.3933640937162994</v>
      </c>
      <c r="I460">
        <v>0.1896989946189894</v>
      </c>
      <c r="J460">
        <v>17.96352510008224</v>
      </c>
      <c r="K460">
        <v>2.832520156706467</v>
      </c>
      <c r="L460">
        <v>919.6754564191301</v>
      </c>
      <c r="M460">
        <v>402.2304699430572</v>
      </c>
      <c r="N460">
        <v>436.2215571226957</v>
      </c>
    </row>
    <row r="461" spans="1:14">
      <c r="A461">
        <v>459</v>
      </c>
      <c r="B461">
        <v>41.20612473932849</v>
      </c>
      <c r="C461">
        <v>2124.796697037774</v>
      </c>
      <c r="D461">
        <v>0.4201379370171507</v>
      </c>
      <c r="E461">
        <v>240.9336891886805</v>
      </c>
      <c r="F461">
        <v>15.02551727295333</v>
      </c>
      <c r="G461">
        <v>33425.97937569156</v>
      </c>
      <c r="H461">
        <v>0.3933692011685077</v>
      </c>
      <c r="I461">
        <v>0.1897523224023321</v>
      </c>
      <c r="J461">
        <v>17.96472630727149</v>
      </c>
      <c r="K461">
        <v>2.832520156706467</v>
      </c>
      <c r="L461">
        <v>919.6754564191301</v>
      </c>
      <c r="M461">
        <v>402.176915081288</v>
      </c>
      <c r="N461">
        <v>436.0237520292042</v>
      </c>
    </row>
    <row r="462" spans="1:14">
      <c r="A462">
        <v>460</v>
      </c>
      <c r="B462">
        <v>41.1662140327082</v>
      </c>
      <c r="C462">
        <v>2121.614103364877</v>
      </c>
      <c r="D462">
        <v>0.4201746867702765</v>
      </c>
      <c r="E462">
        <v>240.6196961279962</v>
      </c>
      <c r="F462">
        <v>15.04805677065419</v>
      </c>
      <c r="G462">
        <v>33425.97937569158</v>
      </c>
      <c r="H462">
        <v>0.3933420932251636</v>
      </c>
      <c r="I462">
        <v>0.1896842153280383</v>
      </c>
      <c r="J462">
        <v>17.9613920039859</v>
      </c>
      <c r="K462">
        <v>2.832520156706467</v>
      </c>
      <c r="L462">
        <v>919.6754564191301</v>
      </c>
      <c r="M462">
        <v>402.2569312882537</v>
      </c>
      <c r="N462">
        <v>436.3937553278086</v>
      </c>
    </row>
    <row r="463" spans="1:14">
      <c r="A463">
        <v>461</v>
      </c>
      <c r="B463">
        <v>41.17513943810638</v>
      </c>
      <c r="C463">
        <v>2120.641663477417</v>
      </c>
      <c r="D463">
        <v>0.4202203095678665</v>
      </c>
      <c r="E463">
        <v>240.5137871471671</v>
      </c>
      <c r="F463">
        <v>15.05495719654158</v>
      </c>
      <c r="G463">
        <v>33425.97937569158</v>
      </c>
      <c r="H463">
        <v>0.3933474227244744</v>
      </c>
      <c r="I463">
        <v>0.1896581604073887</v>
      </c>
      <c r="J463">
        <v>17.96149552449555</v>
      </c>
      <c r="K463">
        <v>2.832520156706467</v>
      </c>
      <c r="L463">
        <v>919.6754564191301</v>
      </c>
      <c r="M463">
        <v>402.278696551606</v>
      </c>
      <c r="N463">
        <v>436.4342454944862</v>
      </c>
    </row>
    <row r="464" spans="1:14">
      <c r="A464">
        <v>462</v>
      </c>
      <c r="B464">
        <v>41.16854099938118</v>
      </c>
      <c r="C464">
        <v>2121.685970234503</v>
      </c>
      <c r="D464">
        <v>0.4201761716297376</v>
      </c>
      <c r="E464">
        <v>240.6261173977938</v>
      </c>
      <c r="F464">
        <v>15.04754705491433</v>
      </c>
      <c r="G464">
        <v>33425.97937569156</v>
      </c>
      <c r="H464">
        <v>0.3933436168751574</v>
      </c>
      <c r="I464">
        <v>0.189685413039253</v>
      </c>
      <c r="J464">
        <v>17.96154202561801</v>
      </c>
      <c r="K464">
        <v>2.832520156706467</v>
      </c>
      <c r="L464">
        <v>919.6754564191301</v>
      </c>
      <c r="M464">
        <v>402.2549330165188</v>
      </c>
      <c r="N464">
        <v>436.3791690889277</v>
      </c>
    </row>
    <row r="465" spans="1:14">
      <c r="A465">
        <v>463</v>
      </c>
      <c r="B465">
        <v>41.16899797273914</v>
      </c>
      <c r="C465">
        <v>2121.634163334401</v>
      </c>
      <c r="D465">
        <v>0.4201787111415631</v>
      </c>
      <c r="E465">
        <v>240.620520548476</v>
      </c>
      <c r="F465">
        <v>15.0479144918554</v>
      </c>
      <c r="G465">
        <v>33425.97937569156</v>
      </c>
      <c r="H465">
        <v>0.3933439482373222</v>
      </c>
      <c r="I465">
        <v>0.1896837045035961</v>
      </c>
      <c r="J465">
        <v>17.96154670149292</v>
      </c>
      <c r="K465">
        <v>2.832520156706467</v>
      </c>
      <c r="L465">
        <v>919.6754564191301</v>
      </c>
      <c r="M465">
        <v>402.2563702522974</v>
      </c>
      <c r="N465">
        <v>436.3840939640504</v>
      </c>
    </row>
    <row r="466" spans="1:14">
      <c r="A466">
        <v>464</v>
      </c>
      <c r="B466">
        <v>41.18128050933566</v>
      </c>
      <c r="C466">
        <v>2121.225132990341</v>
      </c>
      <c r="D466">
        <v>0.4202124037043737</v>
      </c>
      <c r="E466">
        <v>240.5721650988779</v>
      </c>
      <c r="F466">
        <v>15.05081614220183</v>
      </c>
      <c r="G466">
        <v>33425.97937569158</v>
      </c>
      <c r="H466">
        <v>0.3933519063398374</v>
      </c>
      <c r="I466">
        <v>0.1896691317802721</v>
      </c>
      <c r="J466">
        <v>17.96203548337257</v>
      </c>
      <c r="K466">
        <v>2.832520156706467</v>
      </c>
      <c r="L466">
        <v>919.6754564191301</v>
      </c>
      <c r="M466">
        <v>402.2657347582128</v>
      </c>
      <c r="N466">
        <v>436.3746087572725</v>
      </c>
    </row>
    <row r="467" spans="1:14">
      <c r="A467">
        <v>465</v>
      </c>
      <c r="B467">
        <v>41.18540728240989</v>
      </c>
      <c r="C467">
        <v>2121.294370061594</v>
      </c>
      <c r="D467">
        <v>0.4202170371654053</v>
      </c>
      <c r="E467">
        <v>240.577499874326</v>
      </c>
      <c r="F467">
        <v>15.05032489758988</v>
      </c>
      <c r="G467">
        <v>33425.97937569158</v>
      </c>
      <c r="H467">
        <v>0.3933546538287866</v>
      </c>
      <c r="I467">
        <v>0.1896694732765217</v>
      </c>
      <c r="J467">
        <v>17.96228052485017</v>
      </c>
      <c r="K467">
        <v>2.832520156706467</v>
      </c>
      <c r="L467">
        <v>919.6754564191301</v>
      </c>
      <c r="M467">
        <v>402.2638599400235</v>
      </c>
      <c r="N467">
        <v>436.3547032781436</v>
      </c>
    </row>
    <row r="468" spans="1:14">
      <c r="A468">
        <v>466</v>
      </c>
      <c r="B468">
        <v>41.16037764559335</v>
      </c>
      <c r="C468">
        <v>2120.603164000056</v>
      </c>
      <c r="D468">
        <v>0.420197528846986</v>
      </c>
      <c r="E468">
        <v>240.5167297717569</v>
      </c>
      <c r="F468">
        <v>15.05523051877066</v>
      </c>
      <c r="G468">
        <v>33425.97937569156</v>
      </c>
      <c r="H468">
        <v>0.3933378822427481</v>
      </c>
      <c r="I468">
        <v>0.1896608795271569</v>
      </c>
      <c r="J468">
        <v>17.96069388527442</v>
      </c>
      <c r="K468">
        <v>2.832520156706467</v>
      </c>
      <c r="L468">
        <v>919.6754564191301</v>
      </c>
      <c r="M468">
        <v>402.281493979001</v>
      </c>
      <c r="N468">
        <v>436.483952136247</v>
      </c>
    </row>
    <row r="469" spans="1:14">
      <c r="A469">
        <v>467</v>
      </c>
      <c r="B469">
        <v>41.17923962035462</v>
      </c>
      <c r="C469">
        <v>2120.818715467348</v>
      </c>
      <c r="D469">
        <v>0.4202222053653912</v>
      </c>
      <c r="E469">
        <v>240.5306613523139</v>
      </c>
      <c r="F469">
        <v>15.05370036581365</v>
      </c>
      <c r="G469">
        <v>33425.97937569155</v>
      </c>
      <c r="H469">
        <v>0.3933504641703418</v>
      </c>
      <c r="I469">
        <v>0.1896593706044923</v>
      </c>
      <c r="J469">
        <v>17.96177115171329</v>
      </c>
      <c r="K469">
        <v>2.832520156706467</v>
      </c>
      <c r="L469">
        <v>919.6754564191301</v>
      </c>
      <c r="M469">
        <v>402.2758297652162</v>
      </c>
      <c r="N469">
        <v>436.4126782057001</v>
      </c>
    </row>
    <row r="470" spans="1:14">
      <c r="A470">
        <v>468</v>
      </c>
      <c r="B470">
        <v>41.15070277774907</v>
      </c>
      <c r="C470">
        <v>2121.490525499668</v>
      </c>
      <c r="D470">
        <v>0.4201528612241419</v>
      </c>
      <c r="E470">
        <v>240.6139136432163</v>
      </c>
      <c r="F470">
        <v>15.04893332735285</v>
      </c>
      <c r="G470">
        <v>33425.97937569156</v>
      </c>
      <c r="H470">
        <v>0.3933318514566458</v>
      </c>
      <c r="I470">
        <v>0.1896862854817616</v>
      </c>
      <c r="J470">
        <v>17.96052516300603</v>
      </c>
      <c r="K470">
        <v>2.832520156706467</v>
      </c>
      <c r="L470">
        <v>919.6754564191301</v>
      </c>
      <c r="M470">
        <v>402.2607421968228</v>
      </c>
      <c r="N470">
        <v>436.4413358343517</v>
      </c>
    </row>
    <row r="471" spans="1:14">
      <c r="A471">
        <v>469</v>
      </c>
      <c r="B471">
        <v>41.18048768890888</v>
      </c>
      <c r="C471">
        <v>2122.117679891725</v>
      </c>
      <c r="D471">
        <v>0.420182496590369</v>
      </c>
      <c r="E471">
        <v>240.6658466955915</v>
      </c>
      <c r="F471">
        <v>15.04448588095463</v>
      </c>
      <c r="G471">
        <v>33425.97937569155</v>
      </c>
      <c r="H471">
        <v>0.3933517676354058</v>
      </c>
      <c r="I471">
        <v>0.1896913921209383</v>
      </c>
      <c r="J471">
        <v>17.96233592918407</v>
      </c>
      <c r="K471">
        <v>2.832520156706467</v>
      </c>
      <c r="L471">
        <v>919.6754564191301</v>
      </c>
      <c r="M471">
        <v>402.2446505357153</v>
      </c>
      <c r="N471">
        <v>436.3090858635499</v>
      </c>
    </row>
    <row r="472" spans="1:14">
      <c r="A472">
        <v>470</v>
      </c>
      <c r="B472">
        <v>41.19396975620111</v>
      </c>
      <c r="C472">
        <v>2121.272000089913</v>
      </c>
      <c r="D472">
        <v>0.4202320970657643</v>
      </c>
      <c r="E472">
        <v>240.5712554448125</v>
      </c>
      <c r="F472">
        <v>15.05048361148501</v>
      </c>
      <c r="G472">
        <v>33425.97937569156</v>
      </c>
      <c r="H472">
        <v>0.3933603242658711</v>
      </c>
      <c r="I472">
        <v>0.1896657885716703</v>
      </c>
      <c r="J472">
        <v>17.96272457904633</v>
      </c>
      <c r="K472">
        <v>2.832520156706467</v>
      </c>
      <c r="L472">
        <v>919.6754564191301</v>
      </c>
      <c r="M472">
        <v>402.2641642063261</v>
      </c>
      <c r="N472">
        <v>436.3309790721982</v>
      </c>
    </row>
    <row r="473" spans="1:14">
      <c r="A473">
        <v>471</v>
      </c>
      <c r="B473">
        <v>41.17984388840246</v>
      </c>
      <c r="C473">
        <v>2120.947389857624</v>
      </c>
      <c r="D473">
        <v>0.4202190397620049</v>
      </c>
      <c r="E473">
        <v>240.5438149425827</v>
      </c>
      <c r="F473">
        <v>15.05278708256805</v>
      </c>
      <c r="G473">
        <v>33425.97937569157</v>
      </c>
      <c r="H473">
        <v>0.3933509147612867</v>
      </c>
      <c r="I473">
        <v>0.1896624303492052</v>
      </c>
      <c r="J473">
        <v>17.96185476896522</v>
      </c>
      <c r="K473">
        <v>2.832520156706467</v>
      </c>
      <c r="L473">
        <v>919.6754564191301</v>
      </c>
      <c r="M473">
        <v>402.2726661048815</v>
      </c>
      <c r="N473">
        <v>436.3964645884716</v>
      </c>
    </row>
    <row r="474" spans="1:14">
      <c r="A474">
        <v>472</v>
      </c>
      <c r="B474">
        <v>41.18490784292295</v>
      </c>
      <c r="C474">
        <v>2120.412000302217</v>
      </c>
      <c r="D474">
        <v>0.4202446430328256</v>
      </c>
      <c r="E474">
        <v>240.4855130342466</v>
      </c>
      <c r="F474">
        <v>15.05658780855084</v>
      </c>
      <c r="G474">
        <v>33425.97937569156</v>
      </c>
      <c r="H474">
        <v>0.3933540379934123</v>
      </c>
      <c r="I474">
        <v>0.1896474513279402</v>
      </c>
      <c r="J474">
        <v>17.96191752914344</v>
      </c>
      <c r="K474">
        <v>2.832520156706467</v>
      </c>
      <c r="L474">
        <v>919.6754564191301</v>
      </c>
      <c r="M474">
        <v>402.2851480490565</v>
      </c>
      <c r="N474">
        <v>436.4164343180365</v>
      </c>
    </row>
    <row r="475" spans="1:14">
      <c r="A475">
        <v>473</v>
      </c>
      <c r="B475">
        <v>41.18420977511934</v>
      </c>
      <c r="C475">
        <v>2120.946852987369</v>
      </c>
      <c r="D475">
        <v>0.420226130561205</v>
      </c>
      <c r="E475">
        <v>240.5416853072545</v>
      </c>
      <c r="F475">
        <v>15.0527908928444</v>
      </c>
      <c r="G475">
        <v>33425.97937569158</v>
      </c>
      <c r="H475">
        <v>0.3933537275079369</v>
      </c>
      <c r="I475">
        <v>0.1896613919102838</v>
      </c>
      <c r="J475">
        <v>17.96208820811567</v>
      </c>
      <c r="K475">
        <v>2.832520156706467</v>
      </c>
      <c r="L475">
        <v>919.6754564191301</v>
      </c>
      <c r="M475">
        <v>402.2720665672292</v>
      </c>
      <c r="N475">
        <v>436.3788506175525</v>
      </c>
    </row>
    <row r="476" spans="1:14">
      <c r="A476">
        <v>474</v>
      </c>
      <c r="B476">
        <v>41.23997379283625</v>
      </c>
      <c r="C476">
        <v>2121.515951129113</v>
      </c>
      <c r="D476">
        <v>0.4203005219441864</v>
      </c>
      <c r="E476">
        <v>240.5755710571001</v>
      </c>
      <c r="F476">
        <v>15.04875297113063</v>
      </c>
      <c r="G476">
        <v>33425.97937569158</v>
      </c>
      <c r="H476">
        <v>0.3933905956935776</v>
      </c>
      <c r="I476">
        <v>0.1896568424237676</v>
      </c>
      <c r="J476">
        <v>17.96524779054423</v>
      </c>
      <c r="K476">
        <v>2.832520156706467</v>
      </c>
      <c r="L476">
        <v>919.6754564191301</v>
      </c>
      <c r="M476">
        <v>402.2555936956147</v>
      </c>
      <c r="N476">
        <v>436.1709306480765</v>
      </c>
    </row>
    <row r="477" spans="1:14">
      <c r="A477">
        <v>475</v>
      </c>
      <c r="B477">
        <v>41.25078747513051</v>
      </c>
      <c r="C477">
        <v>2121.893470664781</v>
      </c>
      <c r="D477">
        <v>0.4203060433361098</v>
      </c>
      <c r="E477">
        <v>240.6099655520553</v>
      </c>
      <c r="F477">
        <v>15.04607555197053</v>
      </c>
      <c r="G477">
        <v>33425.97937569158</v>
      </c>
      <c r="H477">
        <v>0.3933977316059316</v>
      </c>
      <c r="I477">
        <v>0.1896633611866489</v>
      </c>
      <c r="J477">
        <v>17.9659657726917</v>
      </c>
      <c r="K477">
        <v>2.832520156706467</v>
      </c>
      <c r="L477">
        <v>919.6754564191301</v>
      </c>
      <c r="M477">
        <v>402.2453698869929</v>
      </c>
      <c r="N477">
        <v>436.1093112437834</v>
      </c>
    </row>
    <row r="478" spans="1:14">
      <c r="A478">
        <v>476</v>
      </c>
      <c r="B478">
        <v>41.2586912786202</v>
      </c>
      <c r="C478">
        <v>2122.963323979143</v>
      </c>
      <c r="D478">
        <v>0.4202849130534762</v>
      </c>
      <c r="E478">
        <v>240.7181806914136</v>
      </c>
      <c r="F478">
        <v>15.0384931817922</v>
      </c>
      <c r="G478">
        <v>33425.97937569156</v>
      </c>
      <c r="H478">
        <v>0.393403396786695</v>
      </c>
      <c r="I478">
        <v>0.1896870815587432</v>
      </c>
      <c r="J478">
        <v>17.96679098236883</v>
      </c>
      <c r="K478">
        <v>2.832520156706467</v>
      </c>
      <c r="L478">
        <v>919.6754564191301</v>
      </c>
      <c r="M478">
        <v>402.2196226714989</v>
      </c>
      <c r="N478">
        <v>436.0012245250413</v>
      </c>
    </row>
    <row r="479" spans="1:14">
      <c r="A479">
        <v>477</v>
      </c>
      <c r="B479">
        <v>41.25071286210745</v>
      </c>
      <c r="C479">
        <v>2122.907080662045</v>
      </c>
      <c r="D479">
        <v>0.4202734884763341</v>
      </c>
      <c r="E479">
        <v>240.7159694030883</v>
      </c>
      <c r="F479">
        <v>15.03889160466638</v>
      </c>
      <c r="G479">
        <v>33425.97937569157</v>
      </c>
      <c r="H479">
        <v>0.3933981366210444</v>
      </c>
      <c r="I479">
        <v>0.1896883258822689</v>
      </c>
      <c r="J479">
        <v>17.96634837226694</v>
      </c>
      <c r="K479">
        <v>2.832520156706467</v>
      </c>
      <c r="L479">
        <v>919.6754564191301</v>
      </c>
      <c r="M479">
        <v>402.2214068662741</v>
      </c>
      <c r="N479">
        <v>436.028131558292</v>
      </c>
    </row>
    <row r="480" spans="1:14">
      <c r="A480">
        <v>478</v>
      </c>
      <c r="B480">
        <v>41.29020428328729</v>
      </c>
      <c r="C480">
        <v>2121.680980499685</v>
      </c>
      <c r="D480">
        <v>0.4203786059644614</v>
      </c>
      <c r="E480">
        <v>240.5698023606899</v>
      </c>
      <c r="F480">
        <v>15.04758244349073</v>
      </c>
      <c r="G480">
        <v>33425.97937569156</v>
      </c>
      <c r="H480">
        <v>0.3934236485955929</v>
      </c>
      <c r="I480">
        <v>0.1896439858912726</v>
      </c>
      <c r="J480">
        <v>17.96795630191448</v>
      </c>
      <c r="K480">
        <v>2.832520156706467</v>
      </c>
      <c r="L480">
        <v>919.6754564191301</v>
      </c>
      <c r="M480">
        <v>402.2491767379237</v>
      </c>
      <c r="N480">
        <v>435.9991922578992</v>
      </c>
    </row>
    <row r="481" spans="1:14">
      <c r="A481">
        <v>479</v>
      </c>
      <c r="B481">
        <v>41.27218430234905</v>
      </c>
      <c r="C481">
        <v>2121.066553972933</v>
      </c>
      <c r="D481">
        <v>0.4203685076900799</v>
      </c>
      <c r="E481">
        <v>240.5138671876042</v>
      </c>
      <c r="F481">
        <v>15.05194139856427</v>
      </c>
      <c r="G481">
        <v>33425.97937569158</v>
      </c>
      <c r="H481">
        <v>0.393411594035756</v>
      </c>
      <c r="I481">
        <v>0.1896345987817843</v>
      </c>
      <c r="J481">
        <v>17.96677086216099</v>
      </c>
      <c r="K481">
        <v>2.832520156706467</v>
      </c>
      <c r="L481">
        <v>919.6754564191301</v>
      </c>
      <c r="M481">
        <v>402.2649036691269</v>
      </c>
      <c r="N481">
        <v>436.099428589177</v>
      </c>
    </row>
    <row r="482" spans="1:14">
      <c r="A482">
        <v>480</v>
      </c>
      <c r="B482">
        <v>41.31613909214293</v>
      </c>
      <c r="C482">
        <v>2122.555049301504</v>
      </c>
      <c r="D482">
        <v>0.4203930327097591</v>
      </c>
      <c r="E482">
        <v>240.6490998793365</v>
      </c>
      <c r="F482">
        <v>15.04138584455635</v>
      </c>
      <c r="G482">
        <v>33425.97937569156</v>
      </c>
      <c r="H482">
        <v>0.3934408307575902</v>
      </c>
      <c r="I482">
        <v>0.1896582615989531</v>
      </c>
      <c r="J482">
        <v>17.96966108773006</v>
      </c>
      <c r="K482">
        <v>2.832520156706467</v>
      </c>
      <c r="L482">
        <v>919.6754564191301</v>
      </c>
      <c r="M482">
        <v>402.2259106810974</v>
      </c>
      <c r="N482">
        <v>435.8534125658924</v>
      </c>
    </row>
    <row r="483" spans="1:14">
      <c r="A483">
        <v>481</v>
      </c>
      <c r="B483">
        <v>41.30182508042726</v>
      </c>
      <c r="C483">
        <v>2121.677353603178</v>
      </c>
      <c r="D483">
        <v>0.4203979919386827</v>
      </c>
      <c r="E483">
        <v>240.5641056618983</v>
      </c>
      <c r="F483">
        <v>15.04760816654617</v>
      </c>
      <c r="G483">
        <v>33425.97937569156</v>
      </c>
      <c r="H483">
        <v>0.3934312602161328</v>
      </c>
      <c r="I483">
        <v>0.1896399975285085</v>
      </c>
      <c r="J483">
        <v>17.96856617657856</v>
      </c>
      <c r="K483">
        <v>2.832520156706467</v>
      </c>
      <c r="L483">
        <v>919.6754564191301</v>
      </c>
      <c r="M483">
        <v>402.248677089496</v>
      </c>
      <c r="N483">
        <v>435.9667221235725</v>
      </c>
    </row>
    <row r="484" spans="1:14">
      <c r="A484">
        <v>482</v>
      </c>
      <c r="B484">
        <v>41.32774316212868</v>
      </c>
      <c r="C484">
        <v>2122.719992638982</v>
      </c>
      <c r="D484">
        <v>0.4204072907298872</v>
      </c>
      <c r="E484">
        <v>240.6611313459619</v>
      </c>
      <c r="F484">
        <v>15.04021707223118</v>
      </c>
      <c r="G484">
        <v>33425.97937569158</v>
      </c>
      <c r="H484">
        <v>0.3934486263852247</v>
      </c>
      <c r="I484">
        <v>0.1896576862192614</v>
      </c>
      <c r="J484">
        <v>17.97033216620934</v>
      </c>
      <c r="K484">
        <v>2.832520156706467</v>
      </c>
      <c r="L484">
        <v>919.6754564191301</v>
      </c>
      <c r="M484">
        <v>402.2220615819214</v>
      </c>
      <c r="N484">
        <v>435.810717426702</v>
      </c>
    </row>
    <row r="485" spans="1:14">
      <c r="A485">
        <v>483</v>
      </c>
      <c r="B485">
        <v>41.32688514155953</v>
      </c>
      <c r="C485">
        <v>2122.714437238998</v>
      </c>
      <c r="D485">
        <v>0.4204060213913421</v>
      </c>
      <c r="E485">
        <v>240.6609347623113</v>
      </c>
      <c r="F485">
        <v>15.04025643429524</v>
      </c>
      <c r="G485">
        <v>33425.97937569156</v>
      </c>
      <c r="H485">
        <v>0.3934480527678356</v>
      </c>
      <c r="I485">
        <v>0.1896578974847655</v>
      </c>
      <c r="J485">
        <v>17.97028548140942</v>
      </c>
      <c r="K485">
        <v>2.832520156706467</v>
      </c>
      <c r="L485">
        <v>919.6754564191301</v>
      </c>
      <c r="M485">
        <v>402.2221841654555</v>
      </c>
      <c r="N485">
        <v>435.8145368129894</v>
      </c>
    </row>
    <row r="486" spans="1:14">
      <c r="A486">
        <v>484</v>
      </c>
      <c r="B486">
        <v>41.33705268294498</v>
      </c>
      <c r="C486">
        <v>2122.419488031908</v>
      </c>
      <c r="D486">
        <v>0.420432413576502</v>
      </c>
      <c r="E486">
        <v>240.6254927477901</v>
      </c>
      <c r="F486">
        <v>15.0423465544316</v>
      </c>
      <c r="G486">
        <v>33425.97937569157</v>
      </c>
      <c r="H486">
        <v>0.3934546122694993</v>
      </c>
      <c r="I486">
        <v>0.1896469496668401</v>
      </c>
      <c r="J486">
        <v>17.97070543677323</v>
      </c>
      <c r="K486">
        <v>2.832520156706467</v>
      </c>
      <c r="L486">
        <v>919.6754564191301</v>
      </c>
      <c r="M486">
        <v>402.2288960912064</v>
      </c>
      <c r="N486">
        <v>435.8062275147</v>
      </c>
    </row>
    <row r="487" spans="1:14">
      <c r="A487">
        <v>485</v>
      </c>
      <c r="B487">
        <v>41.32924294276317</v>
      </c>
      <c r="C487">
        <v>2121.778457427036</v>
      </c>
      <c r="D487">
        <v>0.4204400268386776</v>
      </c>
      <c r="E487">
        <v>240.5620742119105</v>
      </c>
      <c r="F487">
        <v>15.04689114035514</v>
      </c>
      <c r="G487">
        <v>33425.97937569156</v>
      </c>
      <c r="H487">
        <v>0.3934492086656374</v>
      </c>
      <c r="I487">
        <v>0.1896336815298782</v>
      </c>
      <c r="J487">
        <v>17.97004917498929</v>
      </c>
      <c r="K487">
        <v>2.832520156706467</v>
      </c>
      <c r="L487">
        <v>919.6754564191301</v>
      </c>
      <c r="M487">
        <v>402.2445623417069</v>
      </c>
      <c r="N487">
        <v>435.8759756541384</v>
      </c>
    </row>
    <row r="488" spans="1:14">
      <c r="A488">
        <v>486</v>
      </c>
      <c r="B488">
        <v>41.3550931781974</v>
      </c>
      <c r="C488">
        <v>2121.681666030602</v>
      </c>
      <c r="D488">
        <v>0.4204860854334452</v>
      </c>
      <c r="E488">
        <v>240.5401861532056</v>
      </c>
      <c r="F488">
        <v>15.04757758150641</v>
      </c>
      <c r="G488">
        <v>33425.97937569156</v>
      </c>
      <c r="H488">
        <v>0.393466150249647</v>
      </c>
      <c r="I488">
        <v>0.1896222275555123</v>
      </c>
      <c r="J488">
        <v>17.97137077644186</v>
      </c>
      <c r="K488">
        <v>2.832520156706467</v>
      </c>
      <c r="L488">
        <v>919.6754564191301</v>
      </c>
      <c r="M488">
        <v>402.2459040944066</v>
      </c>
      <c r="N488">
        <v>435.8081361777726</v>
      </c>
    </row>
    <row r="489" spans="1:14">
      <c r="A489">
        <v>487</v>
      </c>
      <c r="B489">
        <v>41.35916390675239</v>
      </c>
      <c r="C489">
        <v>2121.619413075618</v>
      </c>
      <c r="D489">
        <v>0.4204948514341422</v>
      </c>
      <c r="E489">
        <v>240.5318310888576</v>
      </c>
      <c r="F489">
        <v>15.04801911035179</v>
      </c>
      <c r="G489">
        <v>33425.97937569158</v>
      </c>
      <c r="H489">
        <v>0.3934687968248475</v>
      </c>
      <c r="I489">
        <v>0.1896192396907507</v>
      </c>
      <c r="J489">
        <v>17.97156081339774</v>
      </c>
      <c r="K489">
        <v>2.832520156706467</v>
      </c>
      <c r="L489">
        <v>919.6754564191301</v>
      </c>
      <c r="M489">
        <v>402.2472540591415</v>
      </c>
      <c r="N489">
        <v>435.8027742879887</v>
      </c>
    </row>
    <row r="490" spans="1:14">
      <c r="A490">
        <v>488</v>
      </c>
      <c r="B490">
        <v>41.36642614530627</v>
      </c>
      <c r="C490">
        <v>2121.08882069236</v>
      </c>
      <c r="D490">
        <v>0.4205238863780071</v>
      </c>
      <c r="E490">
        <v>240.4730726139725</v>
      </c>
      <c r="F490">
        <v>15.05178338662594</v>
      </c>
      <c r="G490">
        <v>33425.97937569158</v>
      </c>
      <c r="H490">
        <v>0.3934732962150013</v>
      </c>
      <c r="I490">
        <v>0.1896036370963374</v>
      </c>
      <c r="J490">
        <v>17.97173846933417</v>
      </c>
      <c r="K490">
        <v>2.832520156706467</v>
      </c>
      <c r="L490">
        <v>919.6754564191301</v>
      </c>
      <c r="M490">
        <v>402.2595608910441</v>
      </c>
      <c r="N490">
        <v>435.8214661802451</v>
      </c>
    </row>
    <row r="491" spans="1:14">
      <c r="A491">
        <v>489</v>
      </c>
      <c r="B491">
        <v>41.34960577362643</v>
      </c>
      <c r="C491">
        <v>2121.449709638072</v>
      </c>
      <c r="D491">
        <v>0.4204843873265978</v>
      </c>
      <c r="E491">
        <v>240.5184409329843</v>
      </c>
      <c r="F491">
        <v>15.04922286293649</v>
      </c>
      <c r="G491">
        <v>33425.97937569156</v>
      </c>
      <c r="H491">
        <v>0.3934624266802459</v>
      </c>
      <c r="I491">
        <v>0.1896184526891689</v>
      </c>
      <c r="J491">
        <v>17.97099338056737</v>
      </c>
      <c r="K491">
        <v>2.832520156706467</v>
      </c>
      <c r="L491">
        <v>919.6754564191301</v>
      </c>
      <c r="M491">
        <v>402.2515946997941</v>
      </c>
      <c r="N491">
        <v>435.8412303621191</v>
      </c>
    </row>
    <row r="492" spans="1:14">
      <c r="A492">
        <v>490</v>
      </c>
      <c r="B492">
        <v>41.33631887415074</v>
      </c>
      <c r="C492">
        <v>2122.35020604159</v>
      </c>
      <c r="D492">
        <v>0.4204332871397594</v>
      </c>
      <c r="E492">
        <v>240.6185381807535</v>
      </c>
      <c r="F492">
        <v>15.04283759672301</v>
      </c>
      <c r="G492">
        <v>33425.97937569155</v>
      </c>
      <c r="H492">
        <v>0.3934540719170727</v>
      </c>
      <c r="I492">
        <v>0.189645757795791</v>
      </c>
      <c r="J492">
        <v>17.9706436893488</v>
      </c>
      <c r="K492">
        <v>2.832520156706467</v>
      </c>
      <c r="L492">
        <v>919.6754564191301</v>
      </c>
      <c r="M492">
        <v>402.2303342943747</v>
      </c>
      <c r="N492">
        <v>435.8102590463674</v>
      </c>
    </row>
    <row r="493" spans="1:14">
      <c r="A493">
        <v>491</v>
      </c>
      <c r="B493">
        <v>41.35731241876121</v>
      </c>
      <c r="C493">
        <v>2122.00857436603</v>
      </c>
      <c r="D493">
        <v>0.4204791157739666</v>
      </c>
      <c r="E493">
        <v>240.5732817882695</v>
      </c>
      <c r="F493">
        <v>15.0452594106004</v>
      </c>
      <c r="G493">
        <v>33425.97937569158</v>
      </c>
      <c r="H493">
        <v>0.3934676879153548</v>
      </c>
      <c r="I493">
        <v>0.1896299883394938</v>
      </c>
      <c r="J493">
        <v>17.97161395192597</v>
      </c>
      <c r="K493">
        <v>2.832520156706467</v>
      </c>
      <c r="L493">
        <v>919.6754564191301</v>
      </c>
      <c r="M493">
        <v>402.2376548046847</v>
      </c>
      <c r="N493">
        <v>435.7755589549276</v>
      </c>
    </row>
    <row r="494" spans="1:14">
      <c r="A494">
        <v>492</v>
      </c>
      <c r="B494">
        <v>41.36529448531135</v>
      </c>
      <c r="C494">
        <v>2121.15444795967</v>
      </c>
      <c r="D494">
        <v>0.4205200701586807</v>
      </c>
      <c r="E494">
        <v>240.4805009172241</v>
      </c>
      <c r="F494">
        <v>15.05131769332729</v>
      </c>
      <c r="G494">
        <v>33425.97937569158</v>
      </c>
      <c r="H494">
        <v>0.3934726414078761</v>
      </c>
      <c r="I494">
        <v>0.1896052698498671</v>
      </c>
      <c r="J494">
        <v>17.97170241569855</v>
      </c>
      <c r="K494">
        <v>2.832520156706467</v>
      </c>
      <c r="L494">
        <v>919.6754564191301</v>
      </c>
      <c r="M494">
        <v>402.2583766379354</v>
      </c>
      <c r="N494">
        <v>435.82470323279</v>
      </c>
    </row>
    <row r="495" spans="1:14">
      <c r="A495">
        <v>493</v>
      </c>
      <c r="B495">
        <v>41.36253742934994</v>
      </c>
      <c r="C495">
        <v>2121.161153470983</v>
      </c>
      <c r="D495">
        <v>0.4205150410812242</v>
      </c>
      <c r="E495">
        <v>240.482372436472</v>
      </c>
      <c r="F495">
        <v>15.05127011241581</v>
      </c>
      <c r="G495">
        <v>33425.97937569156</v>
      </c>
      <c r="H495">
        <v>0.3934707623859733</v>
      </c>
      <c r="I495">
        <v>0.1896069466586912</v>
      </c>
      <c r="J495">
        <v>17.97156377248642</v>
      </c>
      <c r="K495">
        <v>2.832520156706467</v>
      </c>
      <c r="L495">
        <v>919.6754564191301</v>
      </c>
      <c r="M495">
        <v>402.2578407823989</v>
      </c>
      <c r="N495">
        <v>435.8249226390154</v>
      </c>
    </row>
    <row r="496" spans="1:14">
      <c r="A496">
        <v>494</v>
      </c>
      <c r="B496">
        <v>41.38197589431473</v>
      </c>
      <c r="C496">
        <v>2120.356949650098</v>
      </c>
      <c r="D496">
        <v>0.4205730373661258</v>
      </c>
      <c r="E496">
        <v>240.3894789919227</v>
      </c>
      <c r="F496">
        <v>15.05697872149485</v>
      </c>
      <c r="G496">
        <v>33425.97937569156</v>
      </c>
      <c r="H496">
        <v>0.3934831087477935</v>
      </c>
      <c r="I496">
        <v>0.189580345161638</v>
      </c>
      <c r="J496">
        <v>17.97227502235765</v>
      </c>
      <c r="K496">
        <v>2.832520156706467</v>
      </c>
      <c r="L496">
        <v>919.6754564191301</v>
      </c>
      <c r="M496">
        <v>402.2761920184277</v>
      </c>
      <c r="N496">
        <v>435.8246591984702</v>
      </c>
    </row>
    <row r="497" spans="1:14">
      <c r="A497">
        <v>495</v>
      </c>
      <c r="B497">
        <v>41.34446182394598</v>
      </c>
      <c r="C497">
        <v>2121.137676945344</v>
      </c>
      <c r="D497">
        <v>0.4204858035400414</v>
      </c>
      <c r="E497">
        <v>240.4881553959123</v>
      </c>
      <c r="F497">
        <v>15.05143669826855</v>
      </c>
      <c r="G497">
        <v>33425.97937569156</v>
      </c>
      <c r="H497">
        <v>0.3934589006730559</v>
      </c>
      <c r="I497">
        <v>0.1896126031407221</v>
      </c>
      <c r="J497">
        <v>17.9706050756467</v>
      </c>
      <c r="K497">
        <v>2.832520156706467</v>
      </c>
      <c r="L497">
        <v>919.6754564191301</v>
      </c>
      <c r="M497">
        <v>402.2591478303426</v>
      </c>
      <c r="N497">
        <v>435.8774893221221</v>
      </c>
    </row>
    <row r="498" spans="1:14">
      <c r="A498">
        <v>496</v>
      </c>
      <c r="B498">
        <v>41.34531008887376</v>
      </c>
      <c r="C498">
        <v>2121.711348325942</v>
      </c>
      <c r="D498">
        <v>0.4204688874676087</v>
      </c>
      <c r="E498">
        <v>240.5477450972705</v>
      </c>
      <c r="F498">
        <v>15.04736706906216</v>
      </c>
      <c r="G498">
        <v>33425.97937569157</v>
      </c>
      <c r="H498">
        <v>0.3934597395704802</v>
      </c>
      <c r="I498">
        <v>0.1896263725860763</v>
      </c>
      <c r="J498">
        <v>17.97086827976348</v>
      </c>
      <c r="K498">
        <v>2.832520156706467</v>
      </c>
      <c r="L498">
        <v>919.6754564191301</v>
      </c>
      <c r="M498">
        <v>402.2455760409886</v>
      </c>
      <c r="N498">
        <v>435.8354912284368</v>
      </c>
    </row>
    <row r="499" spans="1:14">
      <c r="A499">
        <v>497</v>
      </c>
      <c r="B499">
        <v>41.37616376227887</v>
      </c>
      <c r="C499">
        <v>2122.483068404866</v>
      </c>
      <c r="D499">
        <v>0.4204950752858932</v>
      </c>
      <c r="E499">
        <v>240.6142372995358</v>
      </c>
      <c r="F499">
        <v>15.0418959510707</v>
      </c>
      <c r="G499">
        <v>33425.97937569156</v>
      </c>
      <c r="H499">
        <v>0.3934802384060761</v>
      </c>
      <c r="I499">
        <v>0.1896354807520892</v>
      </c>
      <c r="J499">
        <v>17.97278776287566</v>
      </c>
      <c r="K499">
        <v>2.832520156706467</v>
      </c>
      <c r="L499">
        <v>919.6754564191301</v>
      </c>
      <c r="M499">
        <v>402.2253540414912</v>
      </c>
      <c r="N499">
        <v>435.6866714216928</v>
      </c>
    </row>
    <row r="500" spans="1:14">
      <c r="A500">
        <v>498</v>
      </c>
      <c r="B500">
        <v>41.35938711451038</v>
      </c>
      <c r="C500">
        <v>2123.004060655265</v>
      </c>
      <c r="D500">
        <v>0.4204503954811369</v>
      </c>
      <c r="E500">
        <v>240.6762755860445</v>
      </c>
      <c r="F500">
        <v>15.03820461982595</v>
      </c>
      <c r="G500">
        <v>33425.97937569158</v>
      </c>
      <c r="H500">
        <v>0.3934694106426544</v>
      </c>
      <c r="I500">
        <v>0.1896545744120696</v>
      </c>
      <c r="J500">
        <v>17.97210786104</v>
      </c>
      <c r="K500">
        <v>2.832520156706467</v>
      </c>
      <c r="L500">
        <v>919.6754564191301</v>
      </c>
      <c r="M500">
        <v>402.2133005436451</v>
      </c>
      <c r="N500">
        <v>435.6965080865974</v>
      </c>
    </row>
    <row r="501" spans="1:14">
      <c r="A501">
        <v>499</v>
      </c>
      <c r="B501">
        <v>41.39066642551209</v>
      </c>
      <c r="C501">
        <v>2123.326500346138</v>
      </c>
      <c r="D501">
        <v>0.4204916984367051</v>
      </c>
      <c r="E501">
        <v>240.6956318384327</v>
      </c>
      <c r="F501">
        <v>15.03592097948702</v>
      </c>
      <c r="G501">
        <v>33425.97937569157</v>
      </c>
      <c r="H501">
        <v>0.3934899905353256</v>
      </c>
      <c r="I501">
        <v>0.1896523417320027</v>
      </c>
      <c r="J501">
        <v>17.97387594126896</v>
      </c>
      <c r="K501">
        <v>2.832520156706467</v>
      </c>
      <c r="L501">
        <v>919.6754564191301</v>
      </c>
      <c r="M501">
        <v>402.2038200432397</v>
      </c>
      <c r="N501">
        <v>435.5776652947489</v>
      </c>
    </row>
    <row r="502" spans="1:14">
      <c r="A502">
        <v>500</v>
      </c>
      <c r="B502">
        <v>41.41620257863818</v>
      </c>
      <c r="C502">
        <v>2122.801945399321</v>
      </c>
      <c r="D502">
        <v>0.420550884106292</v>
      </c>
      <c r="E502">
        <v>240.6292135565145</v>
      </c>
      <c r="F502">
        <v>15.03963643054303</v>
      </c>
      <c r="G502">
        <v>33425.97937569156</v>
      </c>
      <c r="H502">
        <v>0.3935065040660592</v>
      </c>
      <c r="I502">
        <v>0.189630368074353</v>
      </c>
      <c r="J502">
        <v>17.97501451814435</v>
      </c>
      <c r="K502">
        <v>2.832520156706467</v>
      </c>
      <c r="L502">
        <v>919.6754564191301</v>
      </c>
      <c r="M502">
        <v>402.2154085202653</v>
      </c>
      <c r="N502">
        <v>435.5466589343152</v>
      </c>
    </row>
    <row r="503" spans="1:14">
      <c r="A503">
        <v>501</v>
      </c>
      <c r="B503">
        <v>41.36749255398887</v>
      </c>
      <c r="C503">
        <v>2122.44976945449</v>
      </c>
      <c r="D503">
        <v>0.4204816947782932</v>
      </c>
      <c r="E503">
        <v>240.6146905393223</v>
      </c>
      <c r="F503">
        <v>15.04213194221359</v>
      </c>
      <c r="G503">
        <v>33425.97937569157</v>
      </c>
      <c r="H503">
        <v>0.3934745057859283</v>
      </c>
      <c r="I503">
        <v>0.189637816551125</v>
      </c>
      <c r="J503">
        <v>17.9723197343205</v>
      </c>
      <c r="K503">
        <v>2.832520156706467</v>
      </c>
      <c r="L503">
        <v>919.6754564191301</v>
      </c>
      <c r="M503">
        <v>402.2263647114679</v>
      </c>
      <c r="N503">
        <v>435.7140253308388</v>
      </c>
    </row>
    <row r="504" spans="1:14">
      <c r="A504">
        <v>502</v>
      </c>
      <c r="B504">
        <v>41.37140675111887</v>
      </c>
      <c r="C504">
        <v>2124.531342061698</v>
      </c>
      <c r="D504">
        <v>0.4204213017837262</v>
      </c>
      <c r="E504">
        <v>240.8303564556581</v>
      </c>
      <c r="F504">
        <v>15.02739396721411</v>
      </c>
      <c r="G504">
        <v>33425.97937569158</v>
      </c>
      <c r="H504">
        <v>0.3934779345307</v>
      </c>
      <c r="I504">
        <v>0.189688577697556</v>
      </c>
      <c r="J504">
        <v>17.97332386856008</v>
      </c>
      <c r="K504">
        <v>2.832520156706467</v>
      </c>
      <c r="L504">
        <v>919.6754564191301</v>
      </c>
      <c r="M504">
        <v>402.1761650952129</v>
      </c>
      <c r="N504">
        <v>435.5525641031568</v>
      </c>
    </row>
    <row r="505" spans="1:14">
      <c r="A505">
        <v>503</v>
      </c>
      <c r="B505">
        <v>41.38391204294891</v>
      </c>
      <c r="C505">
        <v>2122.824831150097</v>
      </c>
      <c r="D505">
        <v>0.4204968418545087</v>
      </c>
      <c r="E505">
        <v>240.6463770651902</v>
      </c>
      <c r="F505">
        <v>15.03947429122468</v>
      </c>
      <c r="G505">
        <v>33425.97937569156</v>
      </c>
      <c r="H505">
        <v>0.3934854287707965</v>
      </c>
      <c r="I505">
        <v>0.1896415900239053</v>
      </c>
      <c r="J505">
        <v>17.97332626546117</v>
      </c>
      <c r="K505">
        <v>2.832520156706467</v>
      </c>
      <c r="L505">
        <v>919.6754564191301</v>
      </c>
      <c r="M505">
        <v>402.2166170541728</v>
      </c>
      <c r="N505">
        <v>435.6373190201425</v>
      </c>
    </row>
    <row r="506" spans="1:14">
      <c r="A506">
        <v>504</v>
      </c>
      <c r="B506">
        <v>41.4364879105909</v>
      </c>
      <c r="C506">
        <v>2123.602681627268</v>
      </c>
      <c r="D506">
        <v>0.4205584505044562</v>
      </c>
      <c r="E506">
        <v>240.7035186272647</v>
      </c>
      <c r="F506">
        <v>15.03396551015417</v>
      </c>
      <c r="G506">
        <v>33425.97937569156</v>
      </c>
      <c r="H506">
        <v>0.3935200357941805</v>
      </c>
      <c r="I506">
        <v>0.189644122459951</v>
      </c>
      <c r="J506">
        <v>17.97638885379962</v>
      </c>
      <c r="K506">
        <v>2.832520156706467</v>
      </c>
      <c r="L506">
        <v>919.6754564191301</v>
      </c>
      <c r="M506">
        <v>402.1946981941456</v>
      </c>
      <c r="N506">
        <v>435.4234751732916</v>
      </c>
    </row>
    <row r="507" spans="1:14">
      <c r="A507">
        <v>505</v>
      </c>
      <c r="B507">
        <v>41.3747662069174</v>
      </c>
      <c r="C507">
        <v>2122.113446055406</v>
      </c>
      <c r="D507">
        <v>0.4205046662709266</v>
      </c>
      <c r="E507">
        <v>240.5762717137469</v>
      </c>
      <c r="F507">
        <v>15.04451589626359</v>
      </c>
      <c r="G507">
        <v>33425.97937569156</v>
      </c>
      <c r="H507">
        <v>0.3934791734578192</v>
      </c>
      <c r="I507">
        <v>0.1896266466526066</v>
      </c>
      <c r="J507">
        <v>17.97257198280849</v>
      </c>
      <c r="K507">
        <v>2.832520156706467</v>
      </c>
      <c r="L507">
        <v>919.6754564191301</v>
      </c>
      <c r="M507">
        <v>402.2343572643438</v>
      </c>
      <c r="N507">
        <v>435.7200223050914</v>
      </c>
    </row>
    <row r="508" spans="1:14">
      <c r="A508">
        <v>506</v>
      </c>
      <c r="B508">
        <v>41.40441358526462</v>
      </c>
      <c r="C508">
        <v>2124.08019024339</v>
      </c>
      <c r="D508">
        <v>0.4204899816832957</v>
      </c>
      <c r="E508">
        <v>240.7680076935458</v>
      </c>
      <c r="F508">
        <v>15.03058576578361</v>
      </c>
      <c r="G508">
        <v>33425.97937569156</v>
      </c>
      <c r="H508">
        <v>0.3934992082234684</v>
      </c>
      <c r="I508">
        <v>0.1896671655837721</v>
      </c>
      <c r="J508">
        <v>17.97488733598403</v>
      </c>
      <c r="K508">
        <v>2.832520156706467</v>
      </c>
      <c r="L508">
        <v>919.6754564191301</v>
      </c>
      <c r="M508">
        <v>402.1845273803162</v>
      </c>
      <c r="N508">
        <v>435.4799695440664</v>
      </c>
    </row>
    <row r="509" spans="1:14">
      <c r="A509">
        <v>507</v>
      </c>
      <c r="B509">
        <v>41.39035983744273</v>
      </c>
      <c r="C509">
        <v>2122.997857581718</v>
      </c>
      <c r="D509">
        <v>0.4205019203144801</v>
      </c>
      <c r="E509">
        <v>240.6614965272667</v>
      </c>
      <c r="F509">
        <v>15.03824855914927</v>
      </c>
      <c r="G509">
        <v>33425.97937569158</v>
      </c>
      <c r="H509">
        <v>0.3934897127043165</v>
      </c>
      <c r="I509">
        <v>0.1896438151754461</v>
      </c>
      <c r="J509">
        <v>17.97373195908112</v>
      </c>
      <c r="K509">
        <v>2.832520156706467</v>
      </c>
      <c r="L509">
        <v>919.6754564191301</v>
      </c>
      <c r="M509">
        <v>402.2120854715703</v>
      </c>
      <c r="N509">
        <v>435.6062972402669</v>
      </c>
    </row>
    <row r="510" spans="1:14">
      <c r="A510">
        <v>508</v>
      </c>
      <c r="B510">
        <v>41.39396910809758</v>
      </c>
      <c r="C510">
        <v>2122.964778323877</v>
      </c>
      <c r="D510">
        <v>0.4205089708191758</v>
      </c>
      <c r="E510">
        <v>240.6563999994728</v>
      </c>
      <c r="F510">
        <v>15.03848287961781</v>
      </c>
      <c r="G510">
        <v>33425.97937569157</v>
      </c>
      <c r="H510">
        <v>0.3934920629377422</v>
      </c>
      <c r="I510">
        <v>0.1896417350859458</v>
      </c>
      <c r="J510">
        <v>17.97390821100169</v>
      </c>
      <c r="K510">
        <v>2.832520156706467</v>
      </c>
      <c r="L510">
        <v>919.6754564191301</v>
      </c>
      <c r="M510">
        <v>402.2127386858645</v>
      </c>
      <c r="N510">
        <v>435.5979912745727</v>
      </c>
    </row>
    <row r="511" spans="1:14">
      <c r="A511">
        <v>509</v>
      </c>
      <c r="B511">
        <v>41.38990372261367</v>
      </c>
      <c r="C511">
        <v>2122.658067486198</v>
      </c>
      <c r="D511">
        <v>0.4205121965101166</v>
      </c>
      <c r="E511">
        <v>240.6262487306682</v>
      </c>
      <c r="F511">
        <v>15.04065584649933</v>
      </c>
      <c r="G511">
        <v>33425.97937569156</v>
      </c>
      <c r="H511">
        <v>0.3934893050816124</v>
      </c>
      <c r="I511">
        <v>0.1896352046803931</v>
      </c>
      <c r="J511">
        <v>17.97357572330666</v>
      </c>
      <c r="K511">
        <v>2.832520156706467</v>
      </c>
      <c r="L511">
        <v>919.6754564191301</v>
      </c>
      <c r="M511">
        <v>402.2205046434423</v>
      </c>
      <c r="N511">
        <v>435.6336252838554</v>
      </c>
    </row>
    <row r="512" spans="1:14">
      <c r="A512">
        <v>510</v>
      </c>
      <c r="B512">
        <v>41.38814068771069</v>
      </c>
      <c r="C512">
        <v>2122.778522513651</v>
      </c>
      <c r="D512">
        <v>0.4205054294009545</v>
      </c>
      <c r="E512">
        <v>240.6396424926819</v>
      </c>
      <c r="F512">
        <v>15.03980237893609</v>
      </c>
      <c r="G512">
        <v>33425.97937569157</v>
      </c>
      <c r="H512">
        <v>0.3934882129708195</v>
      </c>
      <c r="I512">
        <v>0.1896387605008744</v>
      </c>
      <c r="J512">
        <v>17.97352931454871</v>
      </c>
      <c r="K512">
        <v>2.832520156706467</v>
      </c>
      <c r="L512">
        <v>919.6754564191301</v>
      </c>
      <c r="M512">
        <v>402.2177383919089</v>
      </c>
      <c r="N512">
        <v>435.6296711957053</v>
      </c>
    </row>
    <row r="513" spans="1:14">
      <c r="A513">
        <v>511</v>
      </c>
      <c r="B513">
        <v>41.39091355978299</v>
      </c>
      <c r="C513">
        <v>2122.420185284557</v>
      </c>
      <c r="D513">
        <v>0.4205214758856485</v>
      </c>
      <c r="E513">
        <v>240.6009253079713</v>
      </c>
      <c r="F513">
        <v>15.04234161275415</v>
      </c>
      <c r="G513">
        <v>33425.97937569156</v>
      </c>
      <c r="H513">
        <v>0.3934898529788421</v>
      </c>
      <c r="I513">
        <v>0.189628992785111</v>
      </c>
      <c r="J513">
        <v>17.97353801733639</v>
      </c>
      <c r="K513">
        <v>2.832520156706467</v>
      </c>
      <c r="L513">
        <v>919.6754564191301</v>
      </c>
      <c r="M513">
        <v>402.2261042653481</v>
      </c>
      <c r="N513">
        <v>435.6471087844513</v>
      </c>
    </row>
    <row r="514" spans="1:14">
      <c r="A514">
        <v>512</v>
      </c>
      <c r="B514">
        <v>41.38741677378496</v>
      </c>
      <c r="C514">
        <v>2122.813344256236</v>
      </c>
      <c r="D514">
        <v>0.4205031129239182</v>
      </c>
      <c r="E514">
        <v>240.6436107234493</v>
      </c>
      <c r="F514">
        <v>15.03955567230577</v>
      </c>
      <c r="G514">
        <v>33425.97937569157</v>
      </c>
      <c r="H514">
        <v>0.3934877532783502</v>
      </c>
      <c r="I514">
        <v>0.1896398783513413</v>
      </c>
      <c r="J514">
        <v>17.97350464122435</v>
      </c>
      <c r="K514">
        <v>2.832520156706467</v>
      </c>
      <c r="L514">
        <v>919.6754564191301</v>
      </c>
      <c r="M514">
        <v>402.2169343937996</v>
      </c>
      <c r="N514">
        <v>435.6297394906455</v>
      </c>
    </row>
    <row r="515" spans="1:14">
      <c r="A515">
        <v>513</v>
      </c>
      <c r="B515">
        <v>41.39672332231937</v>
      </c>
      <c r="C515">
        <v>2122.512905761516</v>
      </c>
      <c r="D515">
        <v>0.4205283344650794</v>
      </c>
      <c r="E515">
        <v>240.6080359734208</v>
      </c>
      <c r="F515">
        <v>15.0416844986866</v>
      </c>
      <c r="G515">
        <v>33425.97937569155</v>
      </c>
      <c r="H515">
        <v>0.3934937718292491</v>
      </c>
      <c r="I515">
        <v>0.1896288143588123</v>
      </c>
      <c r="J515">
        <v>17.97387601024642</v>
      </c>
      <c r="K515">
        <v>2.832520156706467</v>
      </c>
      <c r="L515">
        <v>919.6754564191301</v>
      </c>
      <c r="M515">
        <v>402.2240645341735</v>
      </c>
      <c r="N515">
        <v>435.6281287999454</v>
      </c>
    </row>
    <row r="516" spans="1:14">
      <c r="A516">
        <v>514</v>
      </c>
      <c r="B516">
        <v>41.40025691114194</v>
      </c>
      <c r="C516">
        <v>2122.334374853734</v>
      </c>
      <c r="D516">
        <v>0.4205398880869546</v>
      </c>
      <c r="E516">
        <v>240.58776446288</v>
      </c>
      <c r="F516">
        <v>15.04294980618006</v>
      </c>
      <c r="G516">
        <v>33425.97937569158</v>
      </c>
      <c r="H516">
        <v>0.3934959951590882</v>
      </c>
      <c r="I516">
        <v>0.1896232228765104</v>
      </c>
      <c r="J516">
        <v>17.97399353323273</v>
      </c>
      <c r="K516">
        <v>2.832520156706467</v>
      </c>
      <c r="L516">
        <v>919.6754564191301</v>
      </c>
      <c r="M516">
        <v>402.228129796207</v>
      </c>
      <c r="N516">
        <v>435.6311405811855</v>
      </c>
    </row>
    <row r="517" spans="1:14">
      <c r="A517">
        <v>515</v>
      </c>
      <c r="B517">
        <v>41.38809954324874</v>
      </c>
      <c r="C517">
        <v>2122.682656014672</v>
      </c>
      <c r="D517">
        <v>0.4205086843413124</v>
      </c>
      <c r="E517">
        <v>240.6297290320248</v>
      </c>
      <c r="F517">
        <v>15.04048161998766</v>
      </c>
      <c r="G517">
        <v>33425.97937569156</v>
      </c>
      <c r="H517">
        <v>0.3934882283706764</v>
      </c>
      <c r="I517">
        <v>0.1896358017966512</v>
      </c>
      <c r="J517">
        <v>17.97348730329583</v>
      </c>
      <c r="K517">
        <v>2.832520156706467</v>
      </c>
      <c r="L517">
        <v>919.6754564191301</v>
      </c>
      <c r="M517">
        <v>402.220543767931</v>
      </c>
      <c r="N517">
        <v>435.6415023648176</v>
      </c>
    </row>
    <row r="518" spans="1:14">
      <c r="A518">
        <v>516</v>
      </c>
      <c r="B518">
        <v>41.38243871395389</v>
      </c>
      <c r="C518">
        <v>2122.851159022341</v>
      </c>
      <c r="D518">
        <v>0.4204939020704707</v>
      </c>
      <c r="E518">
        <v>240.6499144395891</v>
      </c>
      <c r="F518">
        <v>15.03928776973632</v>
      </c>
      <c r="G518">
        <v>33425.97937569158</v>
      </c>
      <c r="H518">
        <v>0.3934845995686161</v>
      </c>
      <c r="I518">
        <v>0.1896419232773911</v>
      </c>
      <c r="J518">
        <v>17.97325489319435</v>
      </c>
      <c r="K518">
        <v>2.832520156706467</v>
      </c>
      <c r="L518">
        <v>919.6754564191301</v>
      </c>
      <c r="M518">
        <v>402.2167676284928</v>
      </c>
      <c r="N518">
        <v>435.6448815584275</v>
      </c>
    </row>
    <row r="519" spans="1:14">
      <c r="A519">
        <v>517</v>
      </c>
      <c r="B519">
        <v>41.37256725587992</v>
      </c>
      <c r="C519">
        <v>2123.589322896635</v>
      </c>
      <c r="D519">
        <v>0.4204537681520261</v>
      </c>
      <c r="E519">
        <v>240.7315106668236</v>
      </c>
      <c r="F519">
        <v>15.03406008338141</v>
      </c>
      <c r="G519">
        <v>33425.97937569156</v>
      </c>
      <c r="H519">
        <v>0.3934784151292308</v>
      </c>
      <c r="I519">
        <v>0.1896639206845973</v>
      </c>
      <c r="J519">
        <v>17.97302046099497</v>
      </c>
      <c r="K519">
        <v>2.832520156706467</v>
      </c>
      <c r="L519">
        <v>919.6754564191301</v>
      </c>
      <c r="M519">
        <v>402.1993360568849</v>
      </c>
      <c r="N519">
        <v>435.6204379210724</v>
      </c>
    </row>
    <row r="520" spans="1:14">
      <c r="A520">
        <v>518</v>
      </c>
      <c r="B520">
        <v>41.38405929138327</v>
      </c>
      <c r="C520">
        <v>2123.015583151305</v>
      </c>
      <c r="D520">
        <v>0.4204912889655451</v>
      </c>
      <c r="E520">
        <v>240.6663473996767</v>
      </c>
      <c r="F520">
        <v>15.03812300118191</v>
      </c>
      <c r="G520">
        <v>33425.97937569156</v>
      </c>
      <c r="H520">
        <v>0.3934857242671716</v>
      </c>
      <c r="I520">
        <v>0.1896455212792437</v>
      </c>
      <c r="J520">
        <v>17.97340312916219</v>
      </c>
      <c r="K520">
        <v>2.832520156706467</v>
      </c>
      <c r="L520">
        <v>919.6754564191301</v>
      </c>
      <c r="M520">
        <v>402.2127116318146</v>
      </c>
      <c r="N520">
        <v>435.6285117301876</v>
      </c>
    </row>
    <row r="521" spans="1:14">
      <c r="A521">
        <v>519</v>
      </c>
      <c r="B521">
        <v>41.38264919471737</v>
      </c>
      <c r="C521">
        <v>2123.645115320183</v>
      </c>
      <c r="D521">
        <v>0.4204687782471657</v>
      </c>
      <c r="E521">
        <v>240.732769288884</v>
      </c>
      <c r="F521">
        <v>15.03366510841984</v>
      </c>
      <c r="G521">
        <v>33425.97937569155</v>
      </c>
      <c r="H521">
        <v>0.3934850870161576</v>
      </c>
      <c r="I521">
        <v>0.1896616292232542</v>
      </c>
      <c r="J521">
        <v>17.97357014161749</v>
      </c>
      <c r="K521">
        <v>2.832520156706467</v>
      </c>
      <c r="L521">
        <v>919.6754564191301</v>
      </c>
      <c r="M521">
        <v>402.1977531019655</v>
      </c>
      <c r="N521">
        <v>435.5865538921273</v>
      </c>
    </row>
    <row r="522" spans="1:14">
      <c r="A522">
        <v>520</v>
      </c>
      <c r="B522">
        <v>41.37384469474539</v>
      </c>
      <c r="C522">
        <v>2123.664093896278</v>
      </c>
      <c r="D522">
        <v>0.42045356960462</v>
      </c>
      <c r="E522">
        <v>240.7387670937576</v>
      </c>
      <c r="F522">
        <v>15.0335307568724</v>
      </c>
      <c r="G522">
        <v>33425.97937569156</v>
      </c>
      <c r="H522">
        <v>0.3934793173332097</v>
      </c>
      <c r="I522">
        <v>0.1896651415391599</v>
      </c>
      <c r="J522">
        <v>17.97311496745514</v>
      </c>
      <c r="K522">
        <v>2.832520156706467</v>
      </c>
      <c r="L522">
        <v>919.6754564191301</v>
      </c>
      <c r="M522">
        <v>402.197666524824</v>
      </c>
      <c r="N522">
        <v>435.6105568686783</v>
      </c>
    </row>
    <row r="523" spans="1:14">
      <c r="A523">
        <v>521</v>
      </c>
      <c r="B523">
        <v>41.39872932549323</v>
      </c>
      <c r="C523">
        <v>2123.922150170089</v>
      </c>
      <c r="D523">
        <v>0.4204863932445316</v>
      </c>
      <c r="E523">
        <v>240.754333834453</v>
      </c>
      <c r="F523">
        <v>15.0317041847784</v>
      </c>
      <c r="G523">
        <v>33425.97937569156</v>
      </c>
      <c r="H523">
        <v>0.3934956977808897</v>
      </c>
      <c r="I523">
        <v>0.1896633523562525</v>
      </c>
      <c r="J523">
        <v>17.97452118668949</v>
      </c>
      <c r="K523">
        <v>2.832520156706467</v>
      </c>
      <c r="L523">
        <v>919.6754564191301</v>
      </c>
      <c r="M523">
        <v>402.190132248544</v>
      </c>
      <c r="N523">
        <v>435.5172556789734</v>
      </c>
    </row>
    <row r="524" spans="1:14">
      <c r="A524">
        <v>522</v>
      </c>
      <c r="B524">
        <v>41.39401856242672</v>
      </c>
      <c r="C524">
        <v>2124.061378143967</v>
      </c>
      <c r="D524">
        <v>0.4204741018090817</v>
      </c>
      <c r="E524">
        <v>240.7710212443448</v>
      </c>
      <c r="F524">
        <v>15.03071888664196</v>
      </c>
      <c r="G524">
        <v>33425.97937569158</v>
      </c>
      <c r="H524">
        <v>0.3934926617601968</v>
      </c>
      <c r="I524">
        <v>0.1896684902488621</v>
      </c>
      <c r="J524">
        <v>17.974327222262</v>
      </c>
      <c r="K524">
        <v>2.832520156706467</v>
      </c>
      <c r="L524">
        <v>919.6754564191301</v>
      </c>
      <c r="M524">
        <v>402.1869587029065</v>
      </c>
      <c r="N524">
        <v>435.5201657480796</v>
      </c>
    </row>
    <row r="525" spans="1:14">
      <c r="A525">
        <v>523</v>
      </c>
      <c r="B525">
        <v>41.39936917618442</v>
      </c>
      <c r="C525">
        <v>2123.198451350798</v>
      </c>
      <c r="D525">
        <v>0.4205105996319931</v>
      </c>
      <c r="E525">
        <v>240.6784094042976</v>
      </c>
      <c r="F525">
        <v>15.0368277880683</v>
      </c>
      <c r="G525">
        <v>33425.97937569157</v>
      </c>
      <c r="H525">
        <v>0.3934957776827889</v>
      </c>
      <c r="I525">
        <v>0.1896452567162311</v>
      </c>
      <c r="J525">
        <v>17.97427896640795</v>
      </c>
      <c r="K525">
        <v>2.832520156706467</v>
      </c>
      <c r="L525">
        <v>919.6754564191301</v>
      </c>
      <c r="M525">
        <v>402.2072950887103</v>
      </c>
      <c r="N525">
        <v>435.5676118513769</v>
      </c>
    </row>
    <row r="526" spans="1:14">
      <c r="A526">
        <v>524</v>
      </c>
      <c r="B526">
        <v>41.38604968287161</v>
      </c>
      <c r="C526">
        <v>2123.633562208087</v>
      </c>
      <c r="D526">
        <v>0.4204747174488996</v>
      </c>
      <c r="E526">
        <v>240.7299914390271</v>
      </c>
      <c r="F526">
        <v>15.03374689541986</v>
      </c>
      <c r="G526">
        <v>33425.97937569156</v>
      </c>
      <c r="H526">
        <v>0.3934872835476904</v>
      </c>
      <c r="I526">
        <v>0.1896603379550528</v>
      </c>
      <c r="J526">
        <v>17.9737440492684</v>
      </c>
      <c r="K526">
        <v>2.832520156706467</v>
      </c>
      <c r="L526">
        <v>919.6754564191301</v>
      </c>
      <c r="M526">
        <v>402.1977424946589</v>
      </c>
      <c r="N526">
        <v>435.5764008558132</v>
      </c>
    </row>
    <row r="527" spans="1:14">
      <c r="A527">
        <v>525</v>
      </c>
      <c r="B527">
        <v>41.41341050650489</v>
      </c>
      <c r="C527">
        <v>2123.832256662342</v>
      </c>
      <c r="D527">
        <v>0.4205135020540573</v>
      </c>
      <c r="E527">
        <v>240.7382214749174</v>
      </c>
      <c r="F527">
        <v>15.03234041798954</v>
      </c>
      <c r="G527">
        <v>33425.97937569158</v>
      </c>
      <c r="H527">
        <v>0.3935052442174353</v>
      </c>
      <c r="I527">
        <v>0.1896562922777588</v>
      </c>
      <c r="J527">
        <v>17.97525793216637</v>
      </c>
      <c r="K527">
        <v>2.832520156706467</v>
      </c>
      <c r="L527">
        <v>919.6754564191301</v>
      </c>
      <c r="M527">
        <v>402.1914635286211</v>
      </c>
      <c r="N527">
        <v>435.4802100704362</v>
      </c>
    </row>
    <row r="528" spans="1:14">
      <c r="A528">
        <v>526</v>
      </c>
      <c r="B528">
        <v>41.41746732094241</v>
      </c>
      <c r="C528">
        <v>2123.881567173807</v>
      </c>
      <c r="D528">
        <v>0.4205186198300974</v>
      </c>
      <c r="E528">
        <v>240.7415176620843</v>
      </c>
      <c r="F528">
        <v>15.03199140964275</v>
      </c>
      <c r="G528">
        <v>33425.97937569156</v>
      </c>
      <c r="H528">
        <v>0.3935079185438177</v>
      </c>
      <c r="I528">
        <v>0.1896561706156663</v>
      </c>
      <c r="J528">
        <v>17.97549010560945</v>
      </c>
      <c r="K528">
        <v>2.832520156706467</v>
      </c>
      <c r="L528">
        <v>919.6754564191301</v>
      </c>
      <c r="M528">
        <v>402.1900715465745</v>
      </c>
      <c r="N528">
        <v>435.4655696142536</v>
      </c>
    </row>
    <row r="529" spans="1:14">
      <c r="A529">
        <v>527</v>
      </c>
      <c r="B529">
        <v>41.41144037063948</v>
      </c>
      <c r="C529">
        <v>2123.69351166858</v>
      </c>
      <c r="D529">
        <v>0.4205146932624575</v>
      </c>
      <c r="E529">
        <v>240.7246272731114</v>
      </c>
      <c r="F529">
        <v>15.03332250978671</v>
      </c>
      <c r="G529">
        <v>33425.97937569155</v>
      </c>
      <c r="H529">
        <v>0.3935038882408641</v>
      </c>
      <c r="I529">
        <v>0.189653511630906</v>
      </c>
      <c r="J529">
        <v>17.97510098424892</v>
      </c>
      <c r="K529">
        <v>2.832520156706467</v>
      </c>
      <c r="L529">
        <v>919.6754564191301</v>
      </c>
      <c r="M529">
        <v>402.194872193973</v>
      </c>
      <c r="N529">
        <v>435.4968826333007</v>
      </c>
    </row>
    <row r="530" spans="1:14">
      <c r="A530">
        <v>528</v>
      </c>
      <c r="B530">
        <v>41.42251649731445</v>
      </c>
      <c r="C530">
        <v>2124.325227664128</v>
      </c>
      <c r="D530">
        <v>0.4205125995526373</v>
      </c>
      <c r="E530">
        <v>240.7855161213306</v>
      </c>
      <c r="F530">
        <v>15.02885201243914</v>
      </c>
      <c r="G530">
        <v>33425.97937569156</v>
      </c>
      <c r="H530">
        <v>0.3935113687790969</v>
      </c>
      <c r="I530">
        <v>0.1896658539946718</v>
      </c>
      <c r="J530">
        <v>17.97592619915905</v>
      </c>
      <c r="K530">
        <v>2.832520156706467</v>
      </c>
      <c r="L530">
        <v>919.6754564191301</v>
      </c>
      <c r="M530">
        <v>402.1789188069123</v>
      </c>
      <c r="N530">
        <v>435.4152931190357</v>
      </c>
    </row>
    <row r="531" spans="1:14">
      <c r="A531">
        <v>529</v>
      </c>
      <c r="B531">
        <v>41.41535347108455</v>
      </c>
      <c r="C531">
        <v>2123.837893170525</v>
      </c>
      <c r="D531">
        <v>0.4205165281617176</v>
      </c>
      <c r="E531">
        <v>240.7379211095684</v>
      </c>
      <c r="F531">
        <v>15.03230052327344</v>
      </c>
      <c r="G531">
        <v>33425.97937569155</v>
      </c>
      <c r="H531">
        <v>0.3935065170368978</v>
      </c>
      <c r="I531">
        <v>0.1896557884399561</v>
      </c>
      <c r="J531">
        <v>17.97536235855594</v>
      </c>
      <c r="K531">
        <v>2.832520156706467</v>
      </c>
      <c r="L531">
        <v>919.6754564191301</v>
      </c>
      <c r="M531">
        <v>402.1912250750816</v>
      </c>
      <c r="N531">
        <v>435.4734509250714</v>
      </c>
    </row>
    <row r="532" spans="1:14">
      <c r="A532">
        <v>530</v>
      </c>
      <c r="B532">
        <v>41.41114039990424</v>
      </c>
      <c r="C532">
        <v>2123.66403015649</v>
      </c>
      <c r="D532">
        <v>0.4205151418157175</v>
      </c>
      <c r="E532">
        <v>240.7216826243666</v>
      </c>
      <c r="F532">
        <v>15.03353120808976</v>
      </c>
      <c r="G532">
        <v>33425.97937569158</v>
      </c>
      <c r="H532">
        <v>0.3935036825100353</v>
      </c>
      <c r="I532">
        <v>0.1896528728154574</v>
      </c>
      <c r="J532">
        <v>17.97507444553054</v>
      </c>
      <c r="K532">
        <v>2.832520156706467</v>
      </c>
      <c r="L532">
        <v>919.6754564191301</v>
      </c>
      <c r="M532">
        <v>402.1955956610404</v>
      </c>
      <c r="N532">
        <v>435.4988253659361</v>
      </c>
    </row>
    <row r="533" spans="1:14">
      <c r="A533">
        <v>531</v>
      </c>
      <c r="B533">
        <v>41.41923944093681</v>
      </c>
      <c r="C533">
        <v>2123.324580617155</v>
      </c>
      <c r="D533">
        <v>0.420539552035787</v>
      </c>
      <c r="E533">
        <v>240.6825649883386</v>
      </c>
      <c r="F533">
        <v>15.03593457368433</v>
      </c>
      <c r="G533">
        <v>33425.97937569158</v>
      </c>
      <c r="H533">
        <v>0.3935088787540696</v>
      </c>
      <c r="I533">
        <v>0.1896413656575772</v>
      </c>
      <c r="J533">
        <v>17.97536871434279</v>
      </c>
      <c r="K533">
        <v>2.832520156706467</v>
      </c>
      <c r="L533">
        <v>919.6754564191301</v>
      </c>
      <c r="M533">
        <v>402.2036096905204</v>
      </c>
      <c r="N533">
        <v>435.5032098332628</v>
      </c>
    </row>
    <row r="534" spans="1:14">
      <c r="A534">
        <v>532</v>
      </c>
      <c r="B534">
        <v>41.42546947125561</v>
      </c>
      <c r="C534">
        <v>2123.923533425893</v>
      </c>
      <c r="D534">
        <v>0.4205304727838614</v>
      </c>
      <c r="E534">
        <v>240.7422410490688</v>
      </c>
      <c r="F534">
        <v>15.03169439502291</v>
      </c>
      <c r="G534">
        <v>33425.97937569156</v>
      </c>
      <c r="H534">
        <v>0.3935131588127058</v>
      </c>
      <c r="I534">
        <v>0.1896545893307508</v>
      </c>
      <c r="J534">
        <v>17.97592630057772</v>
      </c>
      <c r="K534">
        <v>2.832520156706467</v>
      </c>
      <c r="L534">
        <v>919.6754564191301</v>
      </c>
      <c r="M534">
        <v>402.1886210536961</v>
      </c>
      <c r="N534">
        <v>435.4379002168406</v>
      </c>
    </row>
    <row r="535" spans="1:14">
      <c r="A535">
        <v>533</v>
      </c>
      <c r="B535">
        <v>41.41674125416931</v>
      </c>
      <c r="C535">
        <v>2123.466824484331</v>
      </c>
      <c r="D535">
        <v>0.4205306986073893</v>
      </c>
      <c r="E535">
        <v>240.6985128234516</v>
      </c>
      <c r="F535">
        <v>15.03492736723509</v>
      </c>
      <c r="G535">
        <v>33425.97937569156</v>
      </c>
      <c r="H535">
        <v>0.3935072511431206</v>
      </c>
      <c r="I535">
        <v>0.1896461333329865</v>
      </c>
      <c r="J535">
        <v>17.97529344256256</v>
      </c>
      <c r="K535">
        <v>2.832520156706467</v>
      </c>
      <c r="L535">
        <v>919.6754564191301</v>
      </c>
      <c r="M535">
        <v>402.199992979249</v>
      </c>
      <c r="N535">
        <v>435.495584519297</v>
      </c>
    </row>
    <row r="536" spans="1:14">
      <c r="A536">
        <v>534</v>
      </c>
      <c r="B536">
        <v>41.4178313792054</v>
      </c>
      <c r="C536">
        <v>2123.656756078555</v>
      </c>
      <c r="D536">
        <v>0.4205263723118669</v>
      </c>
      <c r="E536">
        <v>240.7178448241456</v>
      </c>
      <c r="F536">
        <v>15.03358270185273</v>
      </c>
      <c r="G536">
        <v>33425.97937569156</v>
      </c>
      <c r="H536">
        <v>0.3935080379527732</v>
      </c>
      <c r="I536">
        <v>0.1896505818300634</v>
      </c>
      <c r="J536">
        <v>17.97542398863391</v>
      </c>
      <c r="K536">
        <v>2.832520156706467</v>
      </c>
      <c r="L536">
        <v>919.6754564191301</v>
      </c>
      <c r="M536">
        <v>402.1953188872818</v>
      </c>
      <c r="N536">
        <v>435.477776714216</v>
      </c>
    </row>
    <row r="537" spans="1:14">
      <c r="A537">
        <v>535</v>
      </c>
      <c r="B537">
        <v>41.43015374940788</v>
      </c>
      <c r="C537">
        <v>2123.691066078183</v>
      </c>
      <c r="D537">
        <v>0.4205455807869328</v>
      </c>
      <c r="E537">
        <v>240.7157876338402</v>
      </c>
      <c r="F537">
        <v>15.03333982179115</v>
      </c>
      <c r="G537">
        <v>33425.97937569158</v>
      </c>
      <c r="H537">
        <v>0.3935160884013563</v>
      </c>
      <c r="I537">
        <v>0.1896474239448087</v>
      </c>
      <c r="J537">
        <v>17.97608423661025</v>
      </c>
      <c r="K537">
        <v>2.832520156706467</v>
      </c>
      <c r="L537">
        <v>919.6754564191301</v>
      </c>
      <c r="M537">
        <v>402.1937836388681</v>
      </c>
      <c r="N537">
        <v>435.439074698905</v>
      </c>
    </row>
    <row r="538" spans="1:14">
      <c r="A538">
        <v>536</v>
      </c>
      <c r="B538">
        <v>41.42063759174358</v>
      </c>
      <c r="C538">
        <v>2123.578550982699</v>
      </c>
      <c r="D538">
        <v>0.4205335700922253</v>
      </c>
      <c r="E538">
        <v>240.7084117316924</v>
      </c>
      <c r="F538">
        <v>15.03413634408825</v>
      </c>
      <c r="G538">
        <v>33425.97937569157</v>
      </c>
      <c r="H538">
        <v>0.3935098536932314</v>
      </c>
      <c r="I538">
        <v>0.1896475710642571</v>
      </c>
      <c r="J538">
        <v>17.97554065253139</v>
      </c>
      <c r="K538">
        <v>2.832520156706467</v>
      </c>
      <c r="L538">
        <v>919.6754564191301</v>
      </c>
      <c r="M538">
        <v>402.1971584800023</v>
      </c>
      <c r="N538">
        <v>435.4772647835358</v>
      </c>
    </row>
    <row r="539" spans="1:14">
      <c r="A539">
        <v>537</v>
      </c>
      <c r="B539">
        <v>41.4171202830865</v>
      </c>
      <c r="C539">
        <v>2124.009556589188</v>
      </c>
      <c r="D539">
        <v>0.4205137622105117</v>
      </c>
      <c r="E539">
        <v>240.7549860646504</v>
      </c>
      <c r="F539">
        <v>15.03108560590634</v>
      </c>
      <c r="G539">
        <v>33425.97937569158</v>
      </c>
      <c r="H539">
        <v>0.3935076905009088</v>
      </c>
      <c r="I539">
        <v>0.1896598906736738</v>
      </c>
      <c r="J539">
        <v>17.97552314244989</v>
      </c>
      <c r="K539">
        <v>2.832520156706467</v>
      </c>
      <c r="L539">
        <v>919.6754564191301</v>
      </c>
      <c r="M539">
        <v>402.1866626897332</v>
      </c>
      <c r="N539">
        <v>435.4515954303337</v>
      </c>
    </row>
    <row r="540" spans="1:14">
      <c r="A540">
        <v>538</v>
      </c>
      <c r="B540">
        <v>41.41281514467313</v>
      </c>
      <c r="C540">
        <v>2123.958848045583</v>
      </c>
      <c r="D540">
        <v>0.4205083752682458</v>
      </c>
      <c r="E540">
        <v>240.75168982376</v>
      </c>
      <c r="F540">
        <v>15.03144446618303</v>
      </c>
      <c r="G540">
        <v>33425.97937569156</v>
      </c>
      <c r="H540">
        <v>0.393504884984295</v>
      </c>
      <c r="I540">
        <v>0.1896598372724195</v>
      </c>
      <c r="J540">
        <v>17.97527633336848</v>
      </c>
      <c r="K540">
        <v>2.832520156706467</v>
      </c>
      <c r="L540">
        <v>919.6754564191301</v>
      </c>
      <c r="M540">
        <v>402.1882951033006</v>
      </c>
      <c r="N540">
        <v>435.4702346714534</v>
      </c>
    </row>
    <row r="541" spans="1:14">
      <c r="A541">
        <v>539</v>
      </c>
      <c r="B541">
        <v>41.43034320136683</v>
      </c>
      <c r="C541">
        <v>2124.534750193855</v>
      </c>
      <c r="D541">
        <v>0.4205187664360522</v>
      </c>
      <c r="E541">
        <v>240.8038118361437</v>
      </c>
      <c r="F541">
        <v>15.02736986059753</v>
      </c>
      <c r="G541">
        <v>33425.97937569155</v>
      </c>
      <c r="H541">
        <v>0.3935165703016519</v>
      </c>
      <c r="I541">
        <v>0.189668548146337</v>
      </c>
      <c r="J541">
        <v>17.97641858346616</v>
      </c>
      <c r="K541">
        <v>2.832520156706467</v>
      </c>
      <c r="L541">
        <v>919.6754564191301</v>
      </c>
      <c r="M541">
        <v>402.1734248853381</v>
      </c>
      <c r="N541">
        <v>435.3762554233277</v>
      </c>
    </row>
    <row r="542" spans="1:14">
      <c r="A542">
        <v>540</v>
      </c>
      <c r="B542">
        <v>41.41475316643982</v>
      </c>
      <c r="C542">
        <v>2123.80746226265</v>
      </c>
      <c r="D542">
        <v>0.4205164444785516</v>
      </c>
      <c r="E542">
        <v>240.7349931102272</v>
      </c>
      <c r="F542">
        <v>15.0325159131148</v>
      </c>
      <c r="G542">
        <v>33425.97937569158</v>
      </c>
      <c r="H542">
        <v>0.39350608814496</v>
      </c>
      <c r="I542">
        <v>0.189655390554869</v>
      </c>
      <c r="J542">
        <v>17.97532001942783</v>
      </c>
      <c r="K542">
        <v>2.832520156706467</v>
      </c>
      <c r="L542">
        <v>919.6754564191301</v>
      </c>
      <c r="M542">
        <v>402.1918452268894</v>
      </c>
      <c r="N542">
        <v>435.47624728758</v>
      </c>
    </row>
    <row r="543" spans="1:14">
      <c r="A543">
        <v>541</v>
      </c>
      <c r="B543">
        <v>41.43161566155176</v>
      </c>
      <c r="C543">
        <v>2123.978402188185</v>
      </c>
      <c r="D543">
        <v>0.4205387761350782</v>
      </c>
      <c r="E543">
        <v>240.7451349894528</v>
      </c>
      <c r="F543">
        <v>15.03130608106183</v>
      </c>
      <c r="G543">
        <v>33425.97937569158</v>
      </c>
      <c r="H543">
        <v>0.393517173827605</v>
      </c>
      <c r="I543">
        <v>0.1896541014355779</v>
      </c>
      <c r="J543">
        <v>17.97627123105972</v>
      </c>
      <c r="K543">
        <v>2.832520156706467</v>
      </c>
      <c r="L543">
        <v>919.6754564191301</v>
      </c>
      <c r="M543">
        <v>402.1868216146314</v>
      </c>
      <c r="N543">
        <v>435.4138520394285</v>
      </c>
    </row>
    <row r="544" spans="1:14">
      <c r="A544">
        <v>542</v>
      </c>
      <c r="B544">
        <v>41.42103874468632</v>
      </c>
      <c r="C544">
        <v>2123.913649171352</v>
      </c>
      <c r="D544">
        <v>0.4205234216610915</v>
      </c>
      <c r="E544">
        <v>240.7432148495959</v>
      </c>
      <c r="F544">
        <v>15.03176434941755</v>
      </c>
      <c r="G544">
        <v>33425.97937569158</v>
      </c>
      <c r="H544">
        <v>0.3935102435672614</v>
      </c>
      <c r="I544">
        <v>0.1896559375293216</v>
      </c>
      <c r="J544">
        <v>17.97569070095128</v>
      </c>
      <c r="K544">
        <v>2.832520156706467</v>
      </c>
      <c r="L544">
        <v>919.6754564191301</v>
      </c>
      <c r="M544">
        <v>402.1889824597082</v>
      </c>
      <c r="N544">
        <v>435.4502960560991</v>
      </c>
    </row>
    <row r="545" spans="1:14">
      <c r="A545">
        <v>543</v>
      </c>
      <c r="B545">
        <v>41.43347869653257</v>
      </c>
      <c r="C545">
        <v>2122.984510917068</v>
      </c>
      <c r="D545">
        <v>0.4205738156459867</v>
      </c>
      <c r="E545">
        <v>240.6404861400198</v>
      </c>
      <c r="F545">
        <v>15.03834310080014</v>
      </c>
      <c r="G545">
        <v>33425.97937569157</v>
      </c>
      <c r="H545">
        <v>0.3935179649174334</v>
      </c>
      <c r="I545">
        <v>0.1896285173006265</v>
      </c>
      <c r="J545">
        <v>17.97598703622166</v>
      </c>
      <c r="K545">
        <v>2.832520156706467</v>
      </c>
      <c r="L545">
        <v>919.6754564191301</v>
      </c>
      <c r="M545">
        <v>402.2107079963585</v>
      </c>
      <c r="N545">
        <v>435.4819583615704</v>
      </c>
    </row>
    <row r="546" spans="1:14">
      <c r="A546">
        <v>544</v>
      </c>
      <c r="B546">
        <v>41.43005240031978</v>
      </c>
      <c r="C546">
        <v>2123.287265087023</v>
      </c>
      <c r="D546">
        <v>0.4205584141455058</v>
      </c>
      <c r="E546">
        <v>240.6736692508656</v>
      </c>
      <c r="F546">
        <v>15.03619882142832</v>
      </c>
      <c r="G546">
        <v>33425.97937569158</v>
      </c>
      <c r="H546">
        <v>0.3935158496043886</v>
      </c>
      <c r="I546">
        <v>0.1896372897179374</v>
      </c>
      <c r="J546">
        <v>17.97592312856302</v>
      </c>
      <c r="K546">
        <v>2.832520156706467</v>
      </c>
      <c r="L546">
        <v>919.6754564191301</v>
      </c>
      <c r="M546">
        <v>402.2035565234308</v>
      </c>
      <c r="N546">
        <v>435.4697480643676</v>
      </c>
    </row>
    <row r="547" spans="1:14">
      <c r="A547">
        <v>545</v>
      </c>
      <c r="B547">
        <v>41.43467696953785</v>
      </c>
      <c r="C547">
        <v>2122.422882600871</v>
      </c>
      <c r="D547">
        <v>0.4205937031358111</v>
      </c>
      <c r="E547">
        <v>240.5812291775603</v>
      </c>
      <c r="F547">
        <v>15.04232249594488</v>
      </c>
      <c r="G547">
        <v>33425.97937569158</v>
      </c>
      <c r="H547">
        <v>0.393518454205932</v>
      </c>
      <c r="I547">
        <v>0.189614376689084</v>
      </c>
      <c r="J547">
        <v>17.97583622559286</v>
      </c>
      <c r="K547">
        <v>2.832520156706467</v>
      </c>
      <c r="L547">
        <v>919.6754564191301</v>
      </c>
      <c r="M547">
        <v>402.2238837216643</v>
      </c>
      <c r="N547">
        <v>435.5169696953709</v>
      </c>
    </row>
    <row r="548" spans="1:14">
      <c r="A548">
        <v>546</v>
      </c>
      <c r="B548">
        <v>41.42954635653335</v>
      </c>
      <c r="C548">
        <v>2122.937634613863</v>
      </c>
      <c r="D548">
        <v>0.4205688596390345</v>
      </c>
      <c r="E548">
        <v>240.6373944000393</v>
      </c>
      <c r="F548">
        <v>15.03867516045154</v>
      </c>
      <c r="G548">
        <v>33425.97937569158</v>
      </c>
      <c r="H548">
        <v>0.3935153884313103</v>
      </c>
      <c r="I548">
        <v>0.1896285834312525</v>
      </c>
      <c r="J548">
        <v>17.97576271727022</v>
      </c>
      <c r="K548">
        <v>2.832520156706467</v>
      </c>
      <c r="L548">
        <v>919.6754564191301</v>
      </c>
      <c r="M548">
        <v>402.2120975333631</v>
      </c>
      <c r="N548">
        <v>435.4975164594493</v>
      </c>
    </row>
    <row r="549" spans="1:14">
      <c r="A549">
        <v>547</v>
      </c>
      <c r="B549">
        <v>41.40906106103203</v>
      </c>
      <c r="C549">
        <v>2121.998175762801</v>
      </c>
      <c r="D549">
        <v>0.4205652596875607</v>
      </c>
      <c r="E549">
        <v>240.5486322210046</v>
      </c>
      <c r="F549">
        <v>15.04533313812989</v>
      </c>
      <c r="G549">
        <v>33425.97937569156</v>
      </c>
      <c r="H549">
        <v>0.3935016084671653</v>
      </c>
      <c r="I549">
        <v>0.1896118122143549</v>
      </c>
      <c r="J549">
        <v>17.97432619540308</v>
      </c>
      <c r="K549">
        <v>2.832520156706467</v>
      </c>
      <c r="L549">
        <v>919.6754564191301</v>
      </c>
      <c r="M549">
        <v>402.2358202015338</v>
      </c>
      <c r="N549">
        <v>435.627895485352</v>
      </c>
    </row>
    <row r="550" spans="1:14">
      <c r="A550">
        <v>548</v>
      </c>
      <c r="B550">
        <v>41.42685964076363</v>
      </c>
      <c r="C550">
        <v>2123.080163175754</v>
      </c>
      <c r="D550">
        <v>0.420559799392502</v>
      </c>
      <c r="E550">
        <v>240.6534938977522</v>
      </c>
      <c r="F550">
        <v>15.03766557033783</v>
      </c>
      <c r="G550">
        <v>33425.97937569156</v>
      </c>
      <c r="H550">
        <v>0.393513679806387</v>
      </c>
      <c r="I550">
        <v>0.1896331556073587</v>
      </c>
      <c r="J550">
        <v>17.97567678514247</v>
      </c>
      <c r="K550">
        <v>2.832520156706467</v>
      </c>
      <c r="L550">
        <v>919.6754564191301</v>
      </c>
      <c r="M550">
        <v>402.2087118006675</v>
      </c>
      <c r="N550">
        <v>435.4941543198572</v>
      </c>
    </row>
    <row r="551" spans="1:14">
      <c r="A551">
        <v>549</v>
      </c>
      <c r="B551">
        <v>41.42814512192241</v>
      </c>
      <c r="C551">
        <v>2122.838901950405</v>
      </c>
      <c r="D551">
        <v>0.4205696735450738</v>
      </c>
      <c r="E551">
        <v>240.6277075736669</v>
      </c>
      <c r="F551">
        <v>15.03937460516782</v>
      </c>
      <c r="G551">
        <v>33425.97937569156</v>
      </c>
      <c r="H551">
        <v>0.3935144118088783</v>
      </c>
      <c r="I551">
        <v>0.1896266888089365</v>
      </c>
      <c r="J551">
        <v>17.97565146529051</v>
      </c>
      <c r="K551">
        <v>2.832520156706467</v>
      </c>
      <c r="L551">
        <v>919.6754564191301</v>
      </c>
      <c r="M551">
        <v>402.2144502699356</v>
      </c>
      <c r="N551">
        <v>435.508168735971</v>
      </c>
    </row>
    <row r="552" spans="1:14">
      <c r="A552">
        <v>550</v>
      </c>
      <c r="B552">
        <v>41.43782858745192</v>
      </c>
      <c r="C552">
        <v>2122.911095400972</v>
      </c>
      <c r="D552">
        <v>0.4205833486431242</v>
      </c>
      <c r="E552">
        <v>240.6308298829587</v>
      </c>
      <c r="F552">
        <v>15.03886316389763</v>
      </c>
      <c r="G552">
        <v>33425.97937569156</v>
      </c>
      <c r="H552">
        <v>0.3935207705250397</v>
      </c>
      <c r="I552">
        <v>0.1896252429268293</v>
      </c>
      <c r="J552">
        <v>17.97618755692356</v>
      </c>
      <c r="K552">
        <v>2.832520156706467</v>
      </c>
      <c r="L552">
        <v>919.6754564191301</v>
      </c>
      <c r="M552">
        <v>402.2122410524544</v>
      </c>
      <c r="N552">
        <v>435.4753258162847</v>
      </c>
    </row>
    <row r="553" spans="1:14">
      <c r="A553">
        <v>551</v>
      </c>
      <c r="B553">
        <v>41.43503733266785</v>
      </c>
      <c r="C553">
        <v>2122.949718649556</v>
      </c>
      <c r="D553">
        <v>0.4205775511862734</v>
      </c>
      <c r="E553">
        <v>240.6361515144511</v>
      </c>
      <c r="F553">
        <v>15.038589558854</v>
      </c>
      <c r="G553">
        <v>33425.97937569158</v>
      </c>
      <c r="H553">
        <v>0.39351898973076</v>
      </c>
      <c r="I553">
        <v>0.1896270137376979</v>
      </c>
      <c r="J553">
        <v>17.97605623174459</v>
      </c>
      <c r="K553">
        <v>2.832520156706467</v>
      </c>
      <c r="L553">
        <v>919.6754564191301</v>
      </c>
      <c r="M553">
        <v>402.2115604845006</v>
      </c>
      <c r="N553">
        <v>435.4821794576641</v>
      </c>
    </row>
    <row r="554" spans="1:14">
      <c r="A554">
        <v>552</v>
      </c>
      <c r="B554">
        <v>41.43734591186332</v>
      </c>
      <c r="C554">
        <v>2123.312046244194</v>
      </c>
      <c r="D554">
        <v>0.4205695895414059</v>
      </c>
      <c r="E554">
        <v>240.6729011218412</v>
      </c>
      <c r="F554">
        <v>15.03602333407736</v>
      </c>
      <c r="G554">
        <v>33425.97937569156</v>
      </c>
      <c r="H554">
        <v>0.3935206064655903</v>
      </c>
      <c r="I554">
        <v>0.1896356301592486</v>
      </c>
      <c r="J554">
        <v>17.97631717542772</v>
      </c>
      <c r="K554">
        <v>2.832520156706467</v>
      </c>
      <c r="L554">
        <v>919.6754564191301</v>
      </c>
      <c r="M554">
        <v>402.2024534026905</v>
      </c>
      <c r="N554">
        <v>435.4448173218747</v>
      </c>
    </row>
    <row r="555" spans="1:14">
      <c r="A555">
        <v>553</v>
      </c>
      <c r="B555">
        <v>41.44760325326986</v>
      </c>
      <c r="C555">
        <v>2123.567728444557</v>
      </c>
      <c r="D555">
        <v>0.4205783991660901</v>
      </c>
      <c r="E555">
        <v>240.6949564717929</v>
      </c>
      <c r="F555">
        <v>15.03421296397272</v>
      </c>
      <c r="G555">
        <v>33425.97937569156</v>
      </c>
      <c r="H555">
        <v>0.3935274453512508</v>
      </c>
      <c r="I555">
        <v>0.1896383955824318</v>
      </c>
      <c r="J555">
        <v>17.97695210092537</v>
      </c>
      <c r="K555">
        <v>2.832520156706467</v>
      </c>
      <c r="L555">
        <v>919.6754564191301</v>
      </c>
      <c r="M555">
        <v>402.1959680330816</v>
      </c>
      <c r="N555">
        <v>435.3991686890834</v>
      </c>
    </row>
    <row r="556" spans="1:14">
      <c r="A556">
        <v>554</v>
      </c>
      <c r="B556">
        <v>41.42668283853562</v>
      </c>
      <c r="C556">
        <v>2123.026210534936</v>
      </c>
      <c r="D556">
        <v>0.4205612888190133</v>
      </c>
      <c r="E556">
        <v>240.6479546398961</v>
      </c>
      <c r="F556">
        <v>15.03804772377769</v>
      </c>
      <c r="G556">
        <v>33425.97937569156</v>
      </c>
      <c r="H556">
        <v>0.3935135587625823</v>
      </c>
      <c r="I556">
        <v>0.1896317484552165</v>
      </c>
      <c r="J556">
        <v>17.97564631992334</v>
      </c>
      <c r="K556">
        <v>2.832520156706467</v>
      </c>
      <c r="L556">
        <v>919.6754564191301</v>
      </c>
      <c r="M556">
        <v>402.2101184648855</v>
      </c>
      <c r="N556">
        <v>435.4993202458965</v>
      </c>
    </row>
    <row r="557" spans="1:14">
      <c r="A557">
        <v>555</v>
      </c>
      <c r="B557">
        <v>41.44031474761599</v>
      </c>
      <c r="C557">
        <v>2122.578228233837</v>
      </c>
      <c r="D557">
        <v>0.4205982159166806</v>
      </c>
      <c r="E557">
        <v>240.5949495112354</v>
      </c>
      <c r="F557">
        <v>15.04122158994371</v>
      </c>
      <c r="G557">
        <v>33425.97937569156</v>
      </c>
      <c r="H557">
        <v>0.3935222707152836</v>
      </c>
      <c r="I557">
        <v>0.1896159165732386</v>
      </c>
      <c r="J557">
        <v>17.97618954062725</v>
      </c>
      <c r="K557">
        <v>2.832520156706467</v>
      </c>
      <c r="L557">
        <v>919.6754564191301</v>
      </c>
      <c r="M557">
        <v>402.2202673402556</v>
      </c>
      <c r="N557">
        <v>435.49397668749</v>
      </c>
    </row>
    <row r="558" spans="1:14">
      <c r="A558">
        <v>556</v>
      </c>
      <c r="B558">
        <v>41.41647847688111</v>
      </c>
      <c r="C558">
        <v>2122.814470191452</v>
      </c>
      <c r="D558">
        <v>0.4205512568656833</v>
      </c>
      <c r="E558">
        <v>240.6305034471547</v>
      </c>
      <c r="F558">
        <v>15.03954769536497</v>
      </c>
      <c r="G558">
        <v>33425.97937569155</v>
      </c>
      <c r="H558">
        <v>0.3935068060638085</v>
      </c>
      <c r="I558">
        <v>0.1896298154908397</v>
      </c>
      <c r="J558">
        <v>17.97502919223191</v>
      </c>
      <c r="K558">
        <v>2.832520156706467</v>
      </c>
      <c r="L558">
        <v>919.6754564191301</v>
      </c>
      <c r="M558">
        <v>402.2157638752246</v>
      </c>
      <c r="N558">
        <v>435.5450389398951</v>
      </c>
    </row>
    <row r="559" spans="1:14">
      <c r="A559">
        <v>557</v>
      </c>
      <c r="B559">
        <v>41.44018837590274</v>
      </c>
      <c r="C559">
        <v>2123.504539519736</v>
      </c>
      <c r="D559">
        <v>0.4205680513397816</v>
      </c>
      <c r="E559">
        <v>240.6916943004042</v>
      </c>
      <c r="F559">
        <v>15.0346603356336</v>
      </c>
      <c r="G559">
        <v>33425.97937569156</v>
      </c>
      <c r="H559">
        <v>0.3935225293043442</v>
      </c>
      <c r="I559">
        <v>0.1896396134380578</v>
      </c>
      <c r="J559">
        <v>17.9765402082469</v>
      </c>
      <c r="K559">
        <v>2.832520156706467</v>
      </c>
      <c r="L559">
        <v>919.6754564191301</v>
      </c>
      <c r="M559">
        <v>402.1975809392802</v>
      </c>
      <c r="N559">
        <v>435.4221390386852</v>
      </c>
    </row>
    <row r="560" spans="1:14">
      <c r="A560">
        <v>558</v>
      </c>
      <c r="B560">
        <v>41.42380485934301</v>
      </c>
      <c r="C560">
        <v>2122.921408099819</v>
      </c>
      <c r="D560">
        <v>0.4205598929055772</v>
      </c>
      <c r="E560">
        <v>240.6383186833186</v>
      </c>
      <c r="F560">
        <v>15.03879010831196</v>
      </c>
      <c r="G560">
        <v>33425.97937569157</v>
      </c>
      <c r="H560">
        <v>0.3935116282776572</v>
      </c>
      <c r="I560">
        <v>0.1896301131337704</v>
      </c>
      <c r="J560">
        <v>17.97545505617146</v>
      </c>
      <c r="K560">
        <v>2.832520156706467</v>
      </c>
      <c r="L560">
        <v>919.6754564191301</v>
      </c>
      <c r="M560">
        <v>402.2127622359255</v>
      </c>
      <c r="N560">
        <v>435.515634776415</v>
      </c>
    </row>
    <row r="561" spans="1:14">
      <c r="A561">
        <v>559</v>
      </c>
      <c r="B561">
        <v>41.42233609887634</v>
      </c>
      <c r="C561">
        <v>2123.72051422097</v>
      </c>
      <c r="D561">
        <v>0.4205317222537873</v>
      </c>
      <c r="E561">
        <v>240.7224333793359</v>
      </c>
      <c r="F561">
        <v>15.03313136501227</v>
      </c>
      <c r="G561">
        <v>33425.97937569156</v>
      </c>
      <c r="H561">
        <v>0.3935109909658112</v>
      </c>
      <c r="I561">
        <v>0.1896507818285533</v>
      </c>
      <c r="J561">
        <v>17.97568550004585</v>
      </c>
      <c r="K561">
        <v>2.832520156706467</v>
      </c>
      <c r="L561">
        <v>919.6754564191301</v>
      </c>
      <c r="M561">
        <v>402.193463933007</v>
      </c>
      <c r="N561">
        <v>435.4599917399453</v>
      </c>
    </row>
    <row r="562" spans="1:14">
      <c r="A562">
        <v>560</v>
      </c>
      <c r="B562">
        <v>41.43364649150393</v>
      </c>
      <c r="C562">
        <v>2123.422178654207</v>
      </c>
      <c r="D562">
        <v>0.4205600549480296</v>
      </c>
      <c r="E562">
        <v>240.6861306181191</v>
      </c>
      <c r="F562">
        <v>15.03524348280547</v>
      </c>
      <c r="G562">
        <v>33425.97937569156</v>
      </c>
      <c r="H562">
        <v>0.3935182769382031</v>
      </c>
      <c r="I562">
        <v>0.1896393613675545</v>
      </c>
      <c r="J562">
        <v>17.97616396858197</v>
      </c>
      <c r="K562">
        <v>2.832520156706467</v>
      </c>
      <c r="L562">
        <v>919.6754564191301</v>
      </c>
      <c r="M562">
        <v>402.2002178184291</v>
      </c>
      <c r="N562">
        <v>435.4500154498994</v>
      </c>
    </row>
    <row r="563" spans="1:14">
      <c r="A563">
        <v>561</v>
      </c>
      <c r="B563">
        <v>41.43350227280991</v>
      </c>
      <c r="C563">
        <v>2123.388185222145</v>
      </c>
      <c r="D563">
        <v>0.4205609364631928</v>
      </c>
      <c r="E563">
        <v>240.6826543348103</v>
      </c>
      <c r="F563">
        <v>15.03548418280155</v>
      </c>
      <c r="G563">
        <v>33425.97937569158</v>
      </c>
      <c r="H563">
        <v>0.3935181792756713</v>
      </c>
      <c r="I563">
        <v>0.1896384903827107</v>
      </c>
      <c r="J563">
        <v>17.9761432369627</v>
      </c>
      <c r="K563">
        <v>2.832520156706467</v>
      </c>
      <c r="L563">
        <v>919.6754564191301</v>
      </c>
      <c r="M563">
        <v>402.2011012628462</v>
      </c>
      <c r="N563">
        <v>435.4534708431613</v>
      </c>
    </row>
    <row r="564" spans="1:14">
      <c r="A564">
        <v>562</v>
      </c>
      <c r="B564">
        <v>41.43927575268951</v>
      </c>
      <c r="C564">
        <v>2123.833366499867</v>
      </c>
      <c r="D564">
        <v>0.4205561008591925</v>
      </c>
      <c r="E564">
        <v>240.726494253712</v>
      </c>
      <c r="F564">
        <v>15.03233256263904</v>
      </c>
      <c r="G564">
        <v>33425.97937569156</v>
      </c>
      <c r="H564">
        <v>0.3935221223733679</v>
      </c>
      <c r="I564">
        <v>0.1896478655152414</v>
      </c>
      <c r="J564">
        <v>17.97661785816313</v>
      </c>
      <c r="K564">
        <v>2.832520156706467</v>
      </c>
      <c r="L564">
        <v>919.6754564191301</v>
      </c>
      <c r="M564">
        <v>402.1899622177792</v>
      </c>
      <c r="N564">
        <v>435.4027516152667</v>
      </c>
    </row>
    <row r="565" spans="1:14">
      <c r="A565">
        <v>563</v>
      </c>
      <c r="B565">
        <v>41.43302981435011</v>
      </c>
      <c r="C565">
        <v>2123.424093810213</v>
      </c>
      <c r="D565">
        <v>0.4205590189610906</v>
      </c>
      <c r="E565">
        <v>240.6866261626486</v>
      </c>
      <c r="F565">
        <v>15.03522992223745</v>
      </c>
      <c r="G565">
        <v>33425.97937569157</v>
      </c>
      <c r="H565">
        <v>0.3935178916772479</v>
      </c>
      <c r="I565">
        <v>0.189639509896255</v>
      </c>
      <c r="J565">
        <v>17.97613201567469</v>
      </c>
      <c r="K565">
        <v>2.832520156706467</v>
      </c>
      <c r="L565">
        <v>919.6754564191301</v>
      </c>
      <c r="M565">
        <v>402.2002937355219</v>
      </c>
      <c r="N565">
        <v>435.4525528038248</v>
      </c>
    </row>
    <row r="566" spans="1:14">
      <c r="A566">
        <v>564</v>
      </c>
      <c r="B566">
        <v>41.42806452479923</v>
      </c>
      <c r="C566">
        <v>2123.442691771867</v>
      </c>
      <c r="D566">
        <v>0.4205501941276323</v>
      </c>
      <c r="E566">
        <v>240.6908265025239</v>
      </c>
      <c r="F566">
        <v>15.03509823767133</v>
      </c>
      <c r="G566">
        <v>33425.97937569158</v>
      </c>
      <c r="H566">
        <v>0.3935146455942695</v>
      </c>
      <c r="I566">
        <v>0.1896417037452378</v>
      </c>
      <c r="J566">
        <v>17.97587889580376</v>
      </c>
      <c r="K566">
        <v>2.832520156706467</v>
      </c>
      <c r="L566">
        <v>919.6754564191301</v>
      </c>
      <c r="M566">
        <v>402.2000371284537</v>
      </c>
      <c r="N566">
        <v>435.4658025372421</v>
      </c>
    </row>
    <row r="567" spans="1:14">
      <c r="A567">
        <v>565</v>
      </c>
      <c r="B567">
        <v>41.43450886725898</v>
      </c>
      <c r="C567">
        <v>2123.391352312082</v>
      </c>
      <c r="D567">
        <v>0.420562528079158</v>
      </c>
      <c r="E567">
        <v>240.6825365217349</v>
      </c>
      <c r="F567">
        <v>15.03546175701057</v>
      </c>
      <c r="G567">
        <v>33425.97937569156</v>
      </c>
      <c r="H567">
        <v>0.3935188476478595</v>
      </c>
      <c r="I567">
        <v>0.1896381619272464</v>
      </c>
      <c r="J567">
        <v>17.9761968566213</v>
      </c>
      <c r="K567">
        <v>2.832520156706467</v>
      </c>
      <c r="L567">
        <v>919.6754564191301</v>
      </c>
      <c r="M567">
        <v>402.201036879894</v>
      </c>
      <c r="N567">
        <v>435.4513021695378</v>
      </c>
    </row>
    <row r="568" spans="1:14">
      <c r="A568">
        <v>566</v>
      </c>
      <c r="B568">
        <v>41.42950485923505</v>
      </c>
      <c r="C568">
        <v>2123.314276752439</v>
      </c>
      <c r="D568">
        <v>0.4205567313772885</v>
      </c>
      <c r="E568">
        <v>240.6767677229369</v>
      </c>
      <c r="F568">
        <v>15.03600753897139</v>
      </c>
      <c r="G568">
        <v>33425.97937569156</v>
      </c>
      <c r="H568">
        <v>0.3935155404487987</v>
      </c>
      <c r="I568">
        <v>0.1896379307471398</v>
      </c>
      <c r="J568">
        <v>17.97590469940844</v>
      </c>
      <c r="K568">
        <v>2.832520156706467</v>
      </c>
      <c r="L568">
        <v>919.6754564191301</v>
      </c>
      <c r="M568">
        <v>402.2031211159775</v>
      </c>
      <c r="N568">
        <v>435.4717846859876</v>
      </c>
    </row>
    <row r="569" spans="1:14">
      <c r="A569">
        <v>567</v>
      </c>
      <c r="B569">
        <v>41.43203989686674</v>
      </c>
      <c r="C569">
        <v>2123.538976562819</v>
      </c>
      <c r="D569">
        <v>0.4205536653510533</v>
      </c>
      <c r="E569">
        <v>240.6990682714549</v>
      </c>
      <c r="F569">
        <v>15.03441652129751</v>
      </c>
      <c r="G569">
        <v>33425.97937569156</v>
      </c>
      <c r="H569">
        <v>0.3935172849064815</v>
      </c>
      <c r="I569">
        <v>0.1896427849535922</v>
      </c>
      <c r="J569">
        <v>17.9761244029758</v>
      </c>
      <c r="K569">
        <v>2.832520156706467</v>
      </c>
      <c r="L569">
        <v>919.6754564191301</v>
      </c>
      <c r="M569">
        <v>402.197520969514</v>
      </c>
      <c r="N569">
        <v>435.4463530109858</v>
      </c>
    </row>
    <row r="570" spans="1:14">
      <c r="A570">
        <v>568</v>
      </c>
      <c r="B570">
        <v>41.4372659743937</v>
      </c>
      <c r="C570">
        <v>2123.509798387053</v>
      </c>
      <c r="D570">
        <v>0.4205632670126381</v>
      </c>
      <c r="E570">
        <v>240.693646317698</v>
      </c>
      <c r="F570">
        <v>15.03462310233054</v>
      </c>
      <c r="G570">
        <v>33425.97937569158</v>
      </c>
      <c r="H570">
        <v>0.3935206985251828</v>
      </c>
      <c r="I570">
        <v>0.1896402236387856</v>
      </c>
      <c r="J570">
        <v>17.97638719749654</v>
      </c>
      <c r="K570">
        <v>2.832520156706467</v>
      </c>
      <c r="L570">
        <v>919.6754564191301</v>
      </c>
      <c r="M570">
        <v>402.1980326240246</v>
      </c>
      <c r="N570">
        <v>435.4343931522288</v>
      </c>
    </row>
    <row r="571" spans="1:14">
      <c r="A571">
        <v>569</v>
      </c>
      <c r="B571">
        <v>41.43688969649036</v>
      </c>
      <c r="C571">
        <v>2123.259583612192</v>
      </c>
      <c r="D571">
        <v>0.4205706650259639</v>
      </c>
      <c r="E571">
        <v>240.6676777741033</v>
      </c>
      <c r="F571">
        <v>15.0363948521739</v>
      </c>
      <c r="G571">
        <v>33425.97937569156</v>
      </c>
      <c r="H571">
        <v>0.3935203348550598</v>
      </c>
      <c r="I571">
        <v>0.1896341314255573</v>
      </c>
      <c r="J571">
        <v>17.97627153659154</v>
      </c>
      <c r="K571">
        <v>2.832520156706467</v>
      </c>
      <c r="L571">
        <v>919.6754564191301</v>
      </c>
      <c r="M571">
        <v>402.2040320139708</v>
      </c>
      <c r="N571">
        <v>435.4535218251225</v>
      </c>
    </row>
    <row r="572" spans="1:14">
      <c r="A572">
        <v>570</v>
      </c>
      <c r="B572">
        <v>41.43647844591213</v>
      </c>
      <c r="C572">
        <v>2123.133202680472</v>
      </c>
      <c r="D572">
        <v>0.4205740112050423</v>
      </c>
      <c r="E572">
        <v>240.6546513726537</v>
      </c>
      <c r="F572">
        <v>15.03728990368962</v>
      </c>
      <c r="G572">
        <v>33425.97937569158</v>
      </c>
      <c r="H572">
        <v>0.3935200029643344</v>
      </c>
      <c r="I572">
        <v>0.1896311808170148</v>
      </c>
      <c r="J572">
        <v>17.97620211374197</v>
      </c>
      <c r="K572">
        <v>2.832520156706467</v>
      </c>
      <c r="L572">
        <v>919.6754564191301</v>
      </c>
      <c r="M572">
        <v>402.2070256027584</v>
      </c>
      <c r="N572">
        <v>435.4625358867845</v>
      </c>
    </row>
    <row r="573" spans="1:14">
      <c r="A573">
        <v>571</v>
      </c>
      <c r="B573">
        <v>41.43456885090506</v>
      </c>
      <c r="C573">
        <v>2123.11610400536</v>
      </c>
      <c r="D573">
        <v>0.4205713885068655</v>
      </c>
      <c r="E573">
        <v>240.6537316172614</v>
      </c>
      <c r="F573">
        <v>15.03741100763401</v>
      </c>
      <c r="G573">
        <v>33425.97937569156</v>
      </c>
      <c r="H573">
        <v>0.3935187396542185</v>
      </c>
      <c r="I573">
        <v>0.1896314390999624</v>
      </c>
      <c r="J573">
        <v>17.97609532758187</v>
      </c>
      <c r="K573">
        <v>2.832520156706467</v>
      </c>
      <c r="L573">
        <v>919.6754564191301</v>
      </c>
      <c r="M573">
        <v>402.2074920863436</v>
      </c>
      <c r="N573">
        <v>435.4689548174603</v>
      </c>
    </row>
    <row r="574" spans="1:14">
      <c r="A574">
        <v>572</v>
      </c>
      <c r="B574">
        <v>41.43154533410445</v>
      </c>
      <c r="C574">
        <v>2122.835549000159</v>
      </c>
      <c r="D574">
        <v>0.4205754895104686</v>
      </c>
      <c r="E574">
        <v>240.6258320074356</v>
      </c>
      <c r="F574">
        <v>15.03939835937469</v>
      </c>
      <c r="G574">
        <v>33425.97937569156</v>
      </c>
      <c r="H574">
        <v>0.3935166735055976</v>
      </c>
      <c r="I574">
        <v>0.1896252326723528</v>
      </c>
      <c r="J574">
        <v>17.97582866299317</v>
      </c>
      <c r="K574">
        <v>2.832520156706467</v>
      </c>
      <c r="L574">
        <v>919.6754564191301</v>
      </c>
      <c r="M574">
        <v>402.2145603922572</v>
      </c>
      <c r="N574">
        <v>435.4998194763269</v>
      </c>
    </row>
    <row r="575" spans="1:14">
      <c r="A575">
        <v>573</v>
      </c>
      <c r="B575">
        <v>41.43237410125983</v>
      </c>
      <c r="C575">
        <v>2122.920427797281</v>
      </c>
      <c r="D575">
        <v>0.4205741163484326</v>
      </c>
      <c r="E575">
        <v>240.634314474777</v>
      </c>
      <c r="F575">
        <v>15.0387970527852</v>
      </c>
      <c r="G575">
        <v>33425.97937569157</v>
      </c>
      <c r="H575">
        <v>0.3935172470899936</v>
      </c>
      <c r="I575">
        <v>0.189627115138703</v>
      </c>
      <c r="J575">
        <v>17.97590494544961</v>
      </c>
      <c r="K575">
        <v>2.832520156706467</v>
      </c>
      <c r="L575">
        <v>919.6754564191301</v>
      </c>
      <c r="M575">
        <v>402.212446400669</v>
      </c>
      <c r="N575">
        <v>435.4911476338812</v>
      </c>
    </row>
    <row r="576" spans="1:14">
      <c r="A576">
        <v>574</v>
      </c>
      <c r="B576">
        <v>41.43124031553732</v>
      </c>
      <c r="C576">
        <v>2123.173949102867</v>
      </c>
      <c r="D576">
        <v>0.4205641036319498</v>
      </c>
      <c r="E576">
        <v>240.6613132325462</v>
      </c>
      <c r="F576">
        <v>15.03700131887236</v>
      </c>
      <c r="G576">
        <v>33425.97937569156</v>
      </c>
      <c r="H576">
        <v>0.3935166219938888</v>
      </c>
      <c r="I576">
        <v>0.1896338261205306</v>
      </c>
      <c r="J576">
        <v>17.97594279240034</v>
      </c>
      <c r="K576">
        <v>2.832520156706467</v>
      </c>
      <c r="L576">
        <v>919.6754564191301</v>
      </c>
      <c r="M576">
        <v>402.2064154323387</v>
      </c>
      <c r="N576">
        <v>435.4753215098038</v>
      </c>
    </row>
    <row r="577" spans="1:14">
      <c r="A577">
        <v>575</v>
      </c>
      <c r="B577">
        <v>41.43915318387368</v>
      </c>
      <c r="C577">
        <v>2123.443452313132</v>
      </c>
      <c r="D577">
        <v>0.4205684573044521</v>
      </c>
      <c r="E577">
        <v>240.685832217279</v>
      </c>
      <c r="F577">
        <v>15.03509285263853</v>
      </c>
      <c r="G577">
        <v>33425.97937569158</v>
      </c>
      <c r="H577">
        <v>0.3935218915995231</v>
      </c>
      <c r="I577">
        <v>0.189638050902384</v>
      </c>
      <c r="J577">
        <v>17.97646202977347</v>
      </c>
      <c r="K577">
        <v>2.832520156706467</v>
      </c>
      <c r="L577">
        <v>919.6754564191301</v>
      </c>
      <c r="M577">
        <v>402.1994265438612</v>
      </c>
      <c r="N577">
        <v>435.4312271984255</v>
      </c>
    </row>
    <row r="578" spans="1:14">
      <c r="A578">
        <v>576</v>
      </c>
      <c r="B578">
        <v>41.43698208522115</v>
      </c>
      <c r="C578">
        <v>2123.305203049994</v>
      </c>
      <c r="D578">
        <v>0.4205693045651215</v>
      </c>
      <c r="E578">
        <v>240.6723799593904</v>
      </c>
      <c r="F578">
        <v>15.0360717936335</v>
      </c>
      <c r="G578">
        <v>33425.97937569158</v>
      </c>
      <c r="H578">
        <v>0.3935204097725605</v>
      </c>
      <c r="I578">
        <v>0.1896353377430673</v>
      </c>
      <c r="J578">
        <v>17.97629520785472</v>
      </c>
      <c r="K578">
        <v>2.832520156706467</v>
      </c>
      <c r="L578">
        <v>919.6754564191301</v>
      </c>
      <c r="M578">
        <v>402.2028424078974</v>
      </c>
      <c r="N578">
        <v>435.4475499251178</v>
      </c>
    </row>
    <row r="579" spans="1:14">
      <c r="A579">
        <v>577</v>
      </c>
      <c r="B579">
        <v>41.44999230194808</v>
      </c>
      <c r="C579">
        <v>2123.371298242123</v>
      </c>
      <c r="D579">
        <v>0.4205887044009324</v>
      </c>
      <c r="E579">
        <v>240.6733614077878</v>
      </c>
      <c r="F579">
        <v>15.03560375864833</v>
      </c>
      <c r="G579">
        <v>33425.97937569156</v>
      </c>
      <c r="H579">
        <v>0.3935289515022088</v>
      </c>
      <c r="I579">
        <v>0.1896325301666808</v>
      </c>
      <c r="J579">
        <v>17.97700268107899</v>
      </c>
      <c r="K579">
        <v>2.832520156706467</v>
      </c>
      <c r="L579">
        <v>919.6754564191301</v>
      </c>
      <c r="M579">
        <v>402.2006977949196</v>
      </c>
      <c r="N579">
        <v>435.4058613706663</v>
      </c>
    </row>
    <row r="580" spans="1:14">
      <c r="A580">
        <v>578</v>
      </c>
      <c r="B580">
        <v>41.44752926669177</v>
      </c>
      <c r="C580">
        <v>2123.484162350143</v>
      </c>
      <c r="D580">
        <v>0.4205810099238221</v>
      </c>
      <c r="E580">
        <v>240.6862729236272</v>
      </c>
      <c r="F580">
        <v>15.03480460976045</v>
      </c>
      <c r="G580">
        <v>33425.97937569157</v>
      </c>
      <c r="H580">
        <v>0.3935273907810917</v>
      </c>
      <c r="I580">
        <v>0.1896361901511872</v>
      </c>
      <c r="J580">
        <v>17.97691658602358</v>
      </c>
      <c r="K580">
        <v>2.832520156706467</v>
      </c>
      <c r="L580">
        <v>919.6754564191301</v>
      </c>
      <c r="M580">
        <v>402.1980964057115</v>
      </c>
      <c r="N580">
        <v>435.4045290247984</v>
      </c>
    </row>
    <row r="581" spans="1:14">
      <c r="A581">
        <v>579</v>
      </c>
      <c r="B581">
        <v>41.45697459924617</v>
      </c>
      <c r="C581">
        <v>2123.364313946267</v>
      </c>
      <c r="D581">
        <v>0.4206004729184628</v>
      </c>
      <c r="E581">
        <v>240.6694542988639</v>
      </c>
      <c r="F581">
        <v>15.0356532146481</v>
      </c>
      <c r="G581">
        <v>33425.97937569156</v>
      </c>
      <c r="H581">
        <v>0.3935335123667952</v>
      </c>
      <c r="I581">
        <v>0.1896299717307792</v>
      </c>
      <c r="J581">
        <v>17.97736580208104</v>
      </c>
      <c r="K581">
        <v>2.832520156706467</v>
      </c>
      <c r="L581">
        <v>919.6754564191301</v>
      </c>
      <c r="M581">
        <v>402.2005604060887</v>
      </c>
      <c r="N581">
        <v>435.3868636968481</v>
      </c>
    </row>
    <row r="582" spans="1:14">
      <c r="A582">
        <v>580</v>
      </c>
      <c r="B582">
        <v>41.4488356185297</v>
      </c>
      <c r="C582">
        <v>2123.364534546051</v>
      </c>
      <c r="D582">
        <v>0.4205870182317373</v>
      </c>
      <c r="E582">
        <v>240.673184838664</v>
      </c>
      <c r="F582">
        <v>15.03565165256972</v>
      </c>
      <c r="G582">
        <v>33425.97937569157</v>
      </c>
      <c r="H582">
        <v>0.3935281948536328</v>
      </c>
      <c r="I582">
        <v>0.1896327348832206</v>
      </c>
      <c r="J582">
        <v>17.97693930858379</v>
      </c>
      <c r="K582">
        <v>2.832520156706467</v>
      </c>
      <c r="L582">
        <v>919.6754564191301</v>
      </c>
      <c r="M582">
        <v>402.2009295961414</v>
      </c>
      <c r="N582">
        <v>435.4098655366889</v>
      </c>
    </row>
    <row r="583" spans="1:14">
      <c r="A583">
        <v>581</v>
      </c>
      <c r="B583">
        <v>41.44943304493176</v>
      </c>
      <c r="C583">
        <v>2123.360527177679</v>
      </c>
      <c r="D583">
        <v>0.4205881367550042</v>
      </c>
      <c r="E583">
        <v>240.672494465922</v>
      </c>
      <c r="F583">
        <v>15.03568002900137</v>
      </c>
      <c r="G583">
        <v>33425.97937569156</v>
      </c>
      <c r="H583">
        <v>0.3935285855731023</v>
      </c>
      <c r="I583">
        <v>0.1896324240876828</v>
      </c>
      <c r="J583">
        <v>17.97696913993186</v>
      </c>
      <c r="K583">
        <v>2.832520156706467</v>
      </c>
      <c r="L583">
        <v>919.6754564191301</v>
      </c>
      <c r="M583">
        <v>402.2010049652607</v>
      </c>
      <c r="N583">
        <v>435.4086903399237</v>
      </c>
    </row>
    <row r="584" spans="1:14">
      <c r="A584">
        <v>582</v>
      </c>
      <c r="B584">
        <v>41.44472128301322</v>
      </c>
      <c r="C584">
        <v>2123.240331589323</v>
      </c>
      <c r="D584">
        <v>0.4205842448096991</v>
      </c>
      <c r="E584">
        <v>240.662098986123</v>
      </c>
      <c r="F584">
        <v>15.03653119143481</v>
      </c>
      <c r="G584">
        <v>33425.97937569156</v>
      </c>
      <c r="H584">
        <v>0.39352546274594</v>
      </c>
      <c r="I584">
        <v>0.1896309365587561</v>
      </c>
      <c r="J584">
        <v>17.97667545183072</v>
      </c>
      <c r="K584">
        <v>2.832520156706467</v>
      </c>
      <c r="L584">
        <v>919.6754564191301</v>
      </c>
      <c r="M584">
        <v>402.2041801914423</v>
      </c>
      <c r="N584">
        <v>435.4317321166939</v>
      </c>
    </row>
    <row r="585" spans="1:14">
      <c r="A585">
        <v>583</v>
      </c>
      <c r="B585">
        <v>41.44622561129864</v>
      </c>
      <c r="C585">
        <v>2123.332887886079</v>
      </c>
      <c r="D585">
        <v>0.4205837086298904</v>
      </c>
      <c r="E585">
        <v>240.6710636437976</v>
      </c>
      <c r="F585">
        <v>15.03587574750934</v>
      </c>
      <c r="G585">
        <v>33425.97937569156</v>
      </c>
      <c r="H585">
        <v>0.3935264718039779</v>
      </c>
      <c r="I585">
        <v>0.1896328565002337</v>
      </c>
      <c r="J585">
        <v>17.97679065717007</v>
      </c>
      <c r="K585">
        <v>2.832520156706467</v>
      </c>
      <c r="L585">
        <v>919.6754564191301</v>
      </c>
      <c r="M585">
        <v>402.2017852000535</v>
      </c>
      <c r="N585">
        <v>435.4192814890083</v>
      </c>
    </row>
    <row r="586" spans="1:14">
      <c r="A586">
        <v>584</v>
      </c>
      <c r="B586">
        <v>41.44952476192421</v>
      </c>
      <c r="C586">
        <v>2123.41388673001</v>
      </c>
      <c r="D586">
        <v>0.4205865508383281</v>
      </c>
      <c r="E586">
        <v>240.6780180586434</v>
      </c>
      <c r="F586">
        <v>15.03530219538148</v>
      </c>
      <c r="G586">
        <v>33425.97937569156</v>
      </c>
      <c r="H586">
        <v>0.3935286608121708</v>
      </c>
      <c r="I586">
        <v>0.1896337849765164</v>
      </c>
      <c r="J586">
        <v>17.97699470064395</v>
      </c>
      <c r="K586">
        <v>2.832520156706467</v>
      </c>
      <c r="L586">
        <v>919.6754564191301</v>
      </c>
      <c r="M586">
        <v>402.1996681388733</v>
      </c>
      <c r="N586">
        <v>435.403840351948</v>
      </c>
    </row>
    <row r="587" spans="1:14">
      <c r="A587">
        <v>585</v>
      </c>
      <c r="B587">
        <v>41.45277634592717</v>
      </c>
      <c r="C587">
        <v>2123.487914087676</v>
      </c>
      <c r="D587">
        <v>0.4205895458977544</v>
      </c>
      <c r="E587">
        <v>240.6842674848644</v>
      </c>
      <c r="F587">
        <v>15.03477804655735</v>
      </c>
      <c r="G587">
        <v>33425.97937569156</v>
      </c>
      <c r="H587">
        <v>0.3935308208773884</v>
      </c>
      <c r="I587">
        <v>0.1896345327954815</v>
      </c>
      <c r="J587">
        <v>17.97719383758078</v>
      </c>
      <c r="K587">
        <v>2.832520156706467</v>
      </c>
      <c r="L587">
        <v>919.6754564191301</v>
      </c>
      <c r="M587">
        <v>402.1977392450264</v>
      </c>
      <c r="N587">
        <v>435.3894825181543</v>
      </c>
    </row>
    <row r="588" spans="1:14">
      <c r="A588">
        <v>586</v>
      </c>
      <c r="B588">
        <v>41.45346747240664</v>
      </c>
      <c r="C588">
        <v>2123.571991089713</v>
      </c>
      <c r="D588">
        <v>0.4205879784515045</v>
      </c>
      <c r="E588">
        <v>240.6927324028983</v>
      </c>
      <c r="F588">
        <v>15.03418278580342</v>
      </c>
      <c r="G588">
        <v>33425.97937569158</v>
      </c>
      <c r="H588">
        <v>0.3935313039287903</v>
      </c>
      <c r="I588">
        <v>0.1896364285430044</v>
      </c>
      <c r="J588">
        <v>17.97726215938155</v>
      </c>
      <c r="K588">
        <v>2.832520156706467</v>
      </c>
      <c r="L588">
        <v>919.6754564191301</v>
      </c>
      <c r="M588">
        <v>402.1956638526043</v>
      </c>
      <c r="N588">
        <v>435.380987290972</v>
      </c>
    </row>
    <row r="589" spans="1:14">
      <c r="A589">
        <v>587</v>
      </c>
      <c r="B589">
        <v>41.45211815806704</v>
      </c>
      <c r="C589">
        <v>2123.437254830827</v>
      </c>
      <c r="D589">
        <v>0.4205900387409674</v>
      </c>
      <c r="E589">
        <v>240.6792627057013</v>
      </c>
      <c r="F589">
        <v>15.03513673419034</v>
      </c>
      <c r="G589">
        <v>33425.97937569158</v>
      </c>
      <c r="H589">
        <v>0.3935303472486386</v>
      </c>
      <c r="I589">
        <v>0.1896336049188636</v>
      </c>
      <c r="J589">
        <v>17.97713985440096</v>
      </c>
      <c r="K589">
        <v>2.832520156706467</v>
      </c>
      <c r="L589">
        <v>919.6754564191301</v>
      </c>
      <c r="M589">
        <v>402.1988887688423</v>
      </c>
      <c r="N589">
        <v>435.3935738774488</v>
      </c>
    </row>
    <row r="590" spans="1:14">
      <c r="A590">
        <v>588</v>
      </c>
      <c r="B590">
        <v>41.44900560472783</v>
      </c>
      <c r="C590">
        <v>2123.408157582514</v>
      </c>
      <c r="D590">
        <v>0.4205858702919973</v>
      </c>
      <c r="E590">
        <v>240.6776542414229</v>
      </c>
      <c r="F590">
        <v>15.03534276198834</v>
      </c>
      <c r="G590">
        <v>33425.97937569156</v>
      </c>
      <c r="H590">
        <v>0.3935283159981552</v>
      </c>
      <c r="I590">
        <v>0.1896338343830902</v>
      </c>
      <c r="J590">
        <v>17.97696528267379</v>
      </c>
      <c r="K590">
        <v>2.832520156706467</v>
      </c>
      <c r="L590">
        <v>919.6754564191301</v>
      </c>
      <c r="M590">
        <v>402.1998155160298</v>
      </c>
      <c r="N590">
        <v>435.4056066495943</v>
      </c>
    </row>
    <row r="591" spans="1:14">
      <c r="A591">
        <v>589</v>
      </c>
      <c r="B591">
        <v>41.45824140666956</v>
      </c>
      <c r="C591">
        <v>2123.834363679296</v>
      </c>
      <c r="D591">
        <v>0.4205873921233054</v>
      </c>
      <c r="E591">
        <v>240.7179441719238</v>
      </c>
      <c r="F591">
        <v>15.03232550468149</v>
      </c>
      <c r="G591">
        <v>33425.97937569157</v>
      </c>
      <c r="H591">
        <v>0.3935345263167177</v>
      </c>
      <c r="I591">
        <v>0.1896414860190872</v>
      </c>
      <c r="J591">
        <v>17.97761382467555</v>
      </c>
      <c r="K591">
        <v>2.832520156706467</v>
      </c>
      <c r="L591">
        <v>919.6754564191301</v>
      </c>
      <c r="M591">
        <v>402.1890373080329</v>
      </c>
      <c r="N591">
        <v>435.3468220709685</v>
      </c>
    </row>
    <row r="592" spans="1:14">
      <c r="A592">
        <v>590</v>
      </c>
      <c r="B592">
        <v>41.45904253898011</v>
      </c>
      <c r="C592">
        <v>2123.774672320727</v>
      </c>
      <c r="D592">
        <v>0.4205906085250669</v>
      </c>
      <c r="E592">
        <v>240.7113367383926</v>
      </c>
      <c r="F592">
        <v>15.0327480070983</v>
      </c>
      <c r="G592">
        <v>33425.97937569155</v>
      </c>
      <c r="H592">
        <v>0.3935350148900543</v>
      </c>
      <c r="I592">
        <v>0.1896397771001216</v>
      </c>
      <c r="J592">
        <v>17.97763321395067</v>
      </c>
      <c r="K592">
        <v>2.832520156706467</v>
      </c>
      <c r="L592">
        <v>919.6754564191301</v>
      </c>
      <c r="M592">
        <v>402.1903872259495</v>
      </c>
      <c r="N592">
        <v>435.3484021550925</v>
      </c>
    </row>
    <row r="593" spans="1:14">
      <c r="A593">
        <v>591</v>
      </c>
      <c r="B593">
        <v>41.47163486399783</v>
      </c>
      <c r="C593">
        <v>2123.593168642719</v>
      </c>
      <c r="D593">
        <v>0.4206172470260132</v>
      </c>
      <c r="E593">
        <v>240.6866479039644</v>
      </c>
      <c r="F593">
        <v>15.03403285727306</v>
      </c>
      <c r="G593">
        <v>33425.97937569157</v>
      </c>
      <c r="H593">
        <v>0.393543164085399</v>
      </c>
      <c r="I593">
        <v>0.1896309408636591</v>
      </c>
      <c r="J593">
        <v>17.97822365916298</v>
      </c>
      <c r="K593">
        <v>2.832520156706467</v>
      </c>
      <c r="L593">
        <v>919.6754564191301</v>
      </c>
      <c r="M593">
        <v>402.1941982294971</v>
      </c>
      <c r="N593">
        <v>435.326414779357</v>
      </c>
    </row>
    <row r="594" spans="1:14">
      <c r="A594">
        <v>592</v>
      </c>
      <c r="B594">
        <v>41.45743694959572</v>
      </c>
      <c r="C594">
        <v>2123.910340301239</v>
      </c>
      <c r="D594">
        <v>0.4205836246276912</v>
      </c>
      <c r="E594">
        <v>240.7262467790604</v>
      </c>
      <c r="F594">
        <v>15.03178776761692</v>
      </c>
      <c r="G594">
        <v>33425.97937569158</v>
      </c>
      <c r="H594">
        <v>0.393534034106854</v>
      </c>
      <c r="I594">
        <v>0.1896436584304798</v>
      </c>
      <c r="J594">
        <v>17.97760071771699</v>
      </c>
      <c r="K594">
        <v>2.832520156706467</v>
      </c>
      <c r="L594">
        <v>919.6754564191301</v>
      </c>
      <c r="M594">
        <v>402.1872486653664</v>
      </c>
      <c r="N594">
        <v>435.3436712081111</v>
      </c>
    </row>
    <row r="595" spans="1:14">
      <c r="A595">
        <v>593</v>
      </c>
      <c r="B595">
        <v>41.45893091287118</v>
      </c>
      <c r="C595">
        <v>2124.040155044856</v>
      </c>
      <c r="D595">
        <v>0.420581856484917</v>
      </c>
      <c r="E595">
        <v>240.7391016359638</v>
      </c>
      <c r="F595">
        <v>15.03086907139052</v>
      </c>
      <c r="G595">
        <v>33425.97937569158</v>
      </c>
      <c r="H595">
        <v>0.3935350457127511</v>
      </c>
      <c r="I595">
        <v>0.189646558684079</v>
      </c>
      <c r="J595">
        <v>17.97772961789591</v>
      </c>
      <c r="K595">
        <v>2.832520156706467</v>
      </c>
      <c r="L595">
        <v>919.6754564191301</v>
      </c>
      <c r="M595">
        <v>402.1839202075247</v>
      </c>
      <c r="N595">
        <v>435.3282162453642</v>
      </c>
    </row>
    <row r="596" spans="1:14">
      <c r="A596">
        <v>594</v>
      </c>
      <c r="B596">
        <v>41.45741903120404</v>
      </c>
      <c r="C596">
        <v>2123.974569289008</v>
      </c>
      <c r="D596">
        <v>0.4205815633394399</v>
      </c>
      <c r="E596">
        <v>240.732973602007</v>
      </c>
      <c r="F596">
        <v>15.03133320637752</v>
      </c>
      <c r="G596">
        <v>33425.97937569156</v>
      </c>
      <c r="H596">
        <v>0.3935340617961188</v>
      </c>
      <c r="I596">
        <v>0.189645198969248</v>
      </c>
      <c r="J596">
        <v>17.97762410789997</v>
      </c>
      <c r="K596">
        <v>2.832520156706467</v>
      </c>
      <c r="L596">
        <v>919.6754564191301</v>
      </c>
      <c r="M596">
        <v>402.1857679432721</v>
      </c>
      <c r="N596">
        <v>435.3396810515155</v>
      </c>
    </row>
    <row r="597" spans="1:14">
      <c r="A597">
        <v>595</v>
      </c>
      <c r="B597">
        <v>41.4564582759401</v>
      </c>
      <c r="C597">
        <v>2124.112477015181</v>
      </c>
      <c r="D597">
        <v>0.4205755423450475</v>
      </c>
      <c r="E597">
        <v>240.7478148877814</v>
      </c>
      <c r="F597">
        <v>15.03035729902503</v>
      </c>
      <c r="G597">
        <v>33425.97937569156</v>
      </c>
      <c r="H597">
        <v>0.3935334897542257</v>
      </c>
      <c r="I597">
        <v>0.1896489937272536</v>
      </c>
      <c r="J597">
        <v>17.97762631868804</v>
      </c>
      <c r="K597">
        <v>2.832520156706467</v>
      </c>
      <c r="L597">
        <v>919.6754564191301</v>
      </c>
      <c r="M597">
        <v>402.1824815262609</v>
      </c>
      <c r="N597">
        <v>435.3321998306959</v>
      </c>
    </row>
    <row r="598" spans="1:14">
      <c r="A598">
        <v>596</v>
      </c>
      <c r="B598">
        <v>41.45913369753906</v>
      </c>
      <c r="C598">
        <v>2124.060610812375</v>
      </c>
      <c r="D598">
        <v>0.4205816137424052</v>
      </c>
      <c r="E598">
        <v>240.741172828216</v>
      </c>
      <c r="F598">
        <v>15.03072431659315</v>
      </c>
      <c r="G598">
        <v>33425.97937569158</v>
      </c>
      <c r="H598">
        <v>0.3935352129976243</v>
      </c>
      <c r="I598">
        <v>0.1896468185087657</v>
      </c>
      <c r="J598">
        <v>17.97774704304456</v>
      </c>
      <c r="K598">
        <v>2.832520156706467</v>
      </c>
      <c r="L598">
        <v>919.6754564191301</v>
      </c>
      <c r="M598">
        <v>402.1835788151822</v>
      </c>
      <c r="N598">
        <v>435.3279259050861</v>
      </c>
    </row>
    <row r="599" spans="1:14">
      <c r="A599">
        <v>597</v>
      </c>
      <c r="B599">
        <v>41.46906959207903</v>
      </c>
      <c r="C599">
        <v>2124.491853797994</v>
      </c>
      <c r="D599">
        <v>0.4205841153814902</v>
      </c>
      <c r="E599">
        <v>240.7816641316664</v>
      </c>
      <c r="F599">
        <v>15.02767328374559</v>
      </c>
      <c r="G599">
        <v>33425.97937569157</v>
      </c>
      <c r="H599">
        <v>0.3935418766066642</v>
      </c>
      <c r="I599">
        <v>0.1896543963434063</v>
      </c>
      <c r="J599">
        <v>17.97843393968545</v>
      </c>
      <c r="K599">
        <v>2.832520156706467</v>
      </c>
      <c r="L599">
        <v>919.6754564191301</v>
      </c>
      <c r="M599">
        <v>402.1726164063488</v>
      </c>
      <c r="N599">
        <v>435.2666122378378</v>
      </c>
    </row>
    <row r="600" spans="1:14">
      <c r="A600">
        <v>598</v>
      </c>
      <c r="B600">
        <v>41.46127673742383</v>
      </c>
      <c r="C600">
        <v>2123.858405120412</v>
      </c>
      <c r="D600">
        <v>0.420591651404086</v>
      </c>
      <c r="E600">
        <v>240.7190787384525</v>
      </c>
      <c r="F600">
        <v>15.03215534325849</v>
      </c>
      <c r="G600">
        <v>33425.97937569157</v>
      </c>
      <c r="H600">
        <v>0.393536524721178</v>
      </c>
      <c r="I600">
        <v>0.1896410216320109</v>
      </c>
      <c r="J600">
        <v>17.97778179851408</v>
      </c>
      <c r="K600">
        <v>2.832520156706467</v>
      </c>
      <c r="L600">
        <v>919.6754564191301</v>
      </c>
      <c r="M600">
        <v>402.1883525225769</v>
      </c>
      <c r="N600">
        <v>435.3368226810159</v>
      </c>
    </row>
    <row r="601" spans="1:14">
      <c r="A601">
        <v>599</v>
      </c>
      <c r="B601">
        <v>41.4655706744332</v>
      </c>
      <c r="C601">
        <v>2124.369464222348</v>
      </c>
      <c r="D601">
        <v>0.4205822970916723</v>
      </c>
      <c r="E601">
        <v>240.7704867865726</v>
      </c>
      <c r="F601">
        <v>15.02853906090306</v>
      </c>
      <c r="G601">
        <v>33425.97937569156</v>
      </c>
      <c r="H601">
        <v>0.3935395451952608</v>
      </c>
      <c r="I601">
        <v>0.1896524461543783</v>
      </c>
      <c r="J601">
        <v>17.97820313487804</v>
      </c>
      <c r="K601">
        <v>2.832520156706467</v>
      </c>
      <c r="L601">
        <v>919.6754564191301</v>
      </c>
      <c r="M601">
        <v>402.1757850626561</v>
      </c>
      <c r="N601">
        <v>435.2863522618088</v>
      </c>
    </row>
    <row r="602" spans="1:14">
      <c r="A602">
        <v>600</v>
      </c>
      <c r="B602">
        <v>41.45640891056114</v>
      </c>
      <c r="C602">
        <v>2123.935524114479</v>
      </c>
      <c r="D602">
        <v>0.4205811510646363</v>
      </c>
      <c r="E602">
        <v>240.7293571492935</v>
      </c>
      <c r="F602">
        <v>15.03160953351729</v>
      </c>
      <c r="G602">
        <v>33425.97937569156</v>
      </c>
      <c r="H602">
        <v>0.3935333842108451</v>
      </c>
      <c r="I602">
        <v>0.1896445590960076</v>
      </c>
      <c r="J602">
        <v>17.97755602197923</v>
      </c>
      <c r="K602">
        <v>2.832520156706467</v>
      </c>
      <c r="L602">
        <v>919.6754564191301</v>
      </c>
      <c r="M602">
        <v>402.1867584270279</v>
      </c>
      <c r="N602">
        <v>435.3454387467448</v>
      </c>
    </row>
    <row r="603" spans="1:14">
      <c r="A603">
        <v>601</v>
      </c>
      <c r="B603">
        <v>41.45983573032131</v>
      </c>
      <c r="C603">
        <v>2124.077762548308</v>
      </c>
      <c r="D603">
        <v>0.4205822572748604</v>
      </c>
      <c r="E603">
        <v>240.7426568060613</v>
      </c>
      <c r="F603">
        <v>15.03060294485295</v>
      </c>
      <c r="G603">
        <v>33425.97937569157</v>
      </c>
      <c r="H603">
        <v>0.3935356891027028</v>
      </c>
      <c r="I603">
        <v>0.1896469323174278</v>
      </c>
      <c r="J603">
        <v>17.97778996290432</v>
      </c>
      <c r="K603">
        <v>2.832520156706467</v>
      </c>
      <c r="L603">
        <v>919.6754564191301</v>
      </c>
      <c r="M603">
        <v>402.1832022126504</v>
      </c>
      <c r="N603">
        <v>435.3257236238552</v>
      </c>
    </row>
    <row r="604" spans="1:14">
      <c r="A604">
        <v>602</v>
      </c>
      <c r="B604">
        <v>41.46017804024967</v>
      </c>
      <c r="C604">
        <v>2123.976914822329</v>
      </c>
      <c r="D604">
        <v>0.4205860141793518</v>
      </c>
      <c r="E604">
        <v>240.7319510232287</v>
      </c>
      <c r="F604">
        <v>15.03131660709499</v>
      </c>
      <c r="G604">
        <v>33425.97937569158</v>
      </c>
      <c r="H604">
        <v>0.3935358545625847</v>
      </c>
      <c r="I604">
        <v>0.1896443982565668</v>
      </c>
      <c r="J604">
        <v>17.97776990299174</v>
      </c>
      <c r="K604">
        <v>2.832520156706467</v>
      </c>
      <c r="L604">
        <v>919.6754564191301</v>
      </c>
      <c r="M604">
        <v>402.1855189093314</v>
      </c>
      <c r="N604">
        <v>435.3309163088982</v>
      </c>
    </row>
    <row r="605" spans="1:14">
      <c r="A605">
        <v>603</v>
      </c>
      <c r="B605">
        <v>41.45817530073307</v>
      </c>
      <c r="C605">
        <v>2124.074631757942</v>
      </c>
      <c r="D605">
        <v>0.4205795730942685</v>
      </c>
      <c r="E605">
        <v>240.7430719256117</v>
      </c>
      <c r="F605">
        <v>15.0306250992849</v>
      </c>
      <c r="G605">
        <v>33425.97937569156</v>
      </c>
      <c r="H605">
        <v>0.3935345895902911</v>
      </c>
      <c r="I605">
        <v>0.1896475120490438</v>
      </c>
      <c r="J605">
        <v>17.97770217660667</v>
      </c>
      <c r="K605">
        <v>2.832520156706467</v>
      </c>
      <c r="L605">
        <v>919.6754564191301</v>
      </c>
      <c r="M605">
        <v>402.1832706499227</v>
      </c>
      <c r="N605">
        <v>435.3294323519306</v>
      </c>
    </row>
    <row r="606" spans="1:14">
      <c r="A606">
        <v>604</v>
      </c>
      <c r="B606">
        <v>41.45784939763825</v>
      </c>
      <c r="C606">
        <v>2124.12256857869</v>
      </c>
      <c r="D606">
        <v>0.4205774955673068</v>
      </c>
      <c r="E606">
        <v>240.7482264839627</v>
      </c>
      <c r="F606">
        <v>15.03028589080806</v>
      </c>
      <c r="G606">
        <v>33425.97937569157</v>
      </c>
      <c r="H606">
        <v>0.3935343994651235</v>
      </c>
      <c r="I606">
        <v>0.189648819752112</v>
      </c>
      <c r="J606">
        <v>17.97770364078332</v>
      </c>
      <c r="K606">
        <v>2.832520156706467</v>
      </c>
      <c r="L606">
        <v>919.6754564191301</v>
      </c>
      <c r="M606">
        <v>402.1821341902147</v>
      </c>
      <c r="N606">
        <v>435.3269093096129</v>
      </c>
    </row>
    <row r="607" spans="1:14">
      <c r="A607">
        <v>605</v>
      </c>
      <c r="B607">
        <v>41.45923429378045</v>
      </c>
      <c r="C607">
        <v>2124.076178039621</v>
      </c>
      <c r="D607">
        <v>0.4205812723604693</v>
      </c>
      <c r="E607">
        <v>240.7427504884064</v>
      </c>
      <c r="F607">
        <v>15.03061415731378</v>
      </c>
      <c r="G607">
        <v>33425.97937569156</v>
      </c>
      <c r="H607">
        <v>0.3935352825298089</v>
      </c>
      <c r="I607">
        <v>0.1896471930357267</v>
      </c>
      <c r="J607">
        <v>17.97775834106316</v>
      </c>
      <c r="K607">
        <v>2.832520156706467</v>
      </c>
      <c r="L607">
        <v>919.6754564191301</v>
      </c>
      <c r="M607">
        <v>402.1831834410627</v>
      </c>
      <c r="N607">
        <v>435.3263493820138</v>
      </c>
    </row>
    <row r="608" spans="1:14">
      <c r="A608">
        <v>606</v>
      </c>
      <c r="B608">
        <v>41.46091803406532</v>
      </c>
      <c r="C608">
        <v>2124.069193113486</v>
      </c>
      <c r="D608">
        <v>0.4205842633903104</v>
      </c>
      <c r="E608">
        <v>240.7412489409391</v>
      </c>
      <c r="F608">
        <v>15.03066358495482</v>
      </c>
      <c r="G608">
        <v>33425.97937569155</v>
      </c>
      <c r="H608">
        <v>0.3935363746481335</v>
      </c>
      <c r="I608">
        <v>0.1896464823050102</v>
      </c>
      <c r="J608">
        <v>17.97784403750998</v>
      </c>
      <c r="K608">
        <v>2.832520156706467</v>
      </c>
      <c r="L608">
        <v>919.6754564191301</v>
      </c>
      <c r="M608">
        <v>402.1832437582906</v>
      </c>
      <c r="N608">
        <v>435.3216094717266</v>
      </c>
    </row>
    <row r="609" spans="1:14">
      <c r="A609">
        <v>607</v>
      </c>
      <c r="B609">
        <v>41.46243194199392</v>
      </c>
      <c r="C609">
        <v>2124.095510884049</v>
      </c>
      <c r="D609">
        <v>0.4205859170366376</v>
      </c>
      <c r="E609">
        <v>240.7433073657774</v>
      </c>
      <c r="F609">
        <v>15.0304773534254</v>
      </c>
      <c r="G609">
        <v>33425.97937569158</v>
      </c>
      <c r="H609">
        <v>0.3935373745767374</v>
      </c>
      <c r="I609">
        <v>0.1896466336727406</v>
      </c>
      <c r="J609">
        <v>17.97793345220087</v>
      </c>
      <c r="K609">
        <v>2.832520156706467</v>
      </c>
      <c r="L609">
        <v>919.6754564191301</v>
      </c>
      <c r="M609">
        <v>402.1825361736594</v>
      </c>
      <c r="N609">
        <v>435.3153839078594</v>
      </c>
    </row>
    <row r="610" spans="1:14">
      <c r="A610">
        <v>608</v>
      </c>
      <c r="B610">
        <v>41.45844801509115</v>
      </c>
      <c r="C610">
        <v>2124.134623871189</v>
      </c>
      <c r="D610">
        <v>0.4205780660842893</v>
      </c>
      <c r="E610">
        <v>240.7492028952044</v>
      </c>
      <c r="F610">
        <v>15.03020058807314</v>
      </c>
      <c r="G610">
        <v>33425.97937569156</v>
      </c>
      <c r="H610">
        <v>0.3935347838612999</v>
      </c>
      <c r="I610">
        <v>0.1896489946634073</v>
      </c>
      <c r="J610">
        <v>17.97773985948603</v>
      </c>
      <c r="K610">
        <v>2.832520156706467</v>
      </c>
      <c r="L610">
        <v>919.6754564191301</v>
      </c>
      <c r="M610">
        <v>402.1817511747933</v>
      </c>
      <c r="N610">
        <v>435.3236360156292</v>
      </c>
    </row>
    <row r="611" spans="1:14">
      <c r="A611">
        <v>609</v>
      </c>
      <c r="B611">
        <v>41.46034801701413</v>
      </c>
      <c r="C611">
        <v>2124.051855621683</v>
      </c>
      <c r="D611">
        <v>0.420583892518449</v>
      </c>
      <c r="E611">
        <v>240.739702676414</v>
      </c>
      <c r="F611">
        <v>15.03078627216984</v>
      </c>
      <c r="G611">
        <v>33425.97937569158</v>
      </c>
      <c r="H611">
        <v>0.3935359990587682</v>
      </c>
      <c r="I611">
        <v>0.1896462086530039</v>
      </c>
      <c r="J611">
        <v>17.97780733346285</v>
      </c>
      <c r="K611">
        <v>2.832520156706467</v>
      </c>
      <c r="L611">
        <v>919.6754564191301</v>
      </c>
      <c r="M611">
        <v>402.1837157167687</v>
      </c>
      <c r="N611">
        <v>435.3248846178869</v>
      </c>
    </row>
    <row r="612" spans="1:14">
      <c r="A612">
        <v>610</v>
      </c>
      <c r="B612">
        <v>41.45906148893185</v>
      </c>
      <c r="C612">
        <v>2123.885960881622</v>
      </c>
      <c r="D612">
        <v>0.4205871134876371</v>
      </c>
      <c r="E612">
        <v>240.7229683644816</v>
      </c>
      <c r="F612">
        <v>15.0319603127857</v>
      </c>
      <c r="G612">
        <v>33425.97937569157</v>
      </c>
      <c r="H612">
        <v>0.3935350913353224</v>
      </c>
      <c r="I612">
        <v>0.1896424470448664</v>
      </c>
      <c r="J612">
        <v>17.97767607438188</v>
      </c>
      <c r="K612">
        <v>2.832520156706467</v>
      </c>
      <c r="L612">
        <v>919.6754564191301</v>
      </c>
      <c r="M612">
        <v>402.1878048220741</v>
      </c>
      <c r="N612">
        <v>435.3412914339053</v>
      </c>
    </row>
    <row r="613" spans="1:14">
      <c r="A613">
        <v>611</v>
      </c>
      <c r="B613">
        <v>41.46166101828334</v>
      </c>
      <c r="C613">
        <v>2124.114374097788</v>
      </c>
      <c r="D613">
        <v>0.4205840399079801</v>
      </c>
      <c r="E613">
        <v>240.7456294682649</v>
      </c>
      <c r="F613">
        <v>15.03034387515777</v>
      </c>
      <c r="G613">
        <v>33425.97937569157</v>
      </c>
      <c r="H613">
        <v>0.3935368798261666</v>
      </c>
      <c r="I613">
        <v>0.1896473622146622</v>
      </c>
      <c r="J613">
        <v>17.97790027009579</v>
      </c>
      <c r="K613">
        <v>2.832520156706467</v>
      </c>
      <c r="L613">
        <v>919.6754564191301</v>
      </c>
      <c r="M613">
        <v>402.1821221961622</v>
      </c>
      <c r="N613">
        <v>435.3162068146567</v>
      </c>
    </row>
    <row r="614" spans="1:14">
      <c r="A614">
        <v>612</v>
      </c>
      <c r="B614">
        <v>41.46625812508717</v>
      </c>
      <c r="C614">
        <v>2124.164947367671</v>
      </c>
      <c r="D614">
        <v>0.4205899905271677</v>
      </c>
      <c r="E614">
        <v>240.7488100172692</v>
      </c>
      <c r="F614">
        <v>15.02998602458774</v>
      </c>
      <c r="G614">
        <v>33425.97937569158</v>
      </c>
      <c r="H614">
        <v>0.3935399012516398</v>
      </c>
      <c r="I614">
        <v>0.1896471135674794</v>
      </c>
      <c r="J614">
        <v>17.97816103723568</v>
      </c>
      <c r="K614">
        <v>2.832520156706467</v>
      </c>
      <c r="L614">
        <v>919.6754564191301</v>
      </c>
      <c r="M614">
        <v>402.1806555848521</v>
      </c>
      <c r="N614">
        <v>435.2991043710067</v>
      </c>
    </row>
    <row r="615" spans="1:14">
      <c r="A615">
        <v>613</v>
      </c>
      <c r="B615">
        <v>41.46216884945179</v>
      </c>
      <c r="C615">
        <v>2124.064204181474</v>
      </c>
      <c r="D615">
        <v>0.4205864849348068</v>
      </c>
      <c r="E615">
        <v>240.7401561163991</v>
      </c>
      <c r="F615">
        <v>15.03069888848218</v>
      </c>
      <c r="G615">
        <v>33425.97937569158</v>
      </c>
      <c r="H615">
        <v>0.3935371886089888</v>
      </c>
      <c r="I615">
        <v>0.189645944597268</v>
      </c>
      <c r="J615">
        <v>17.97790784207259</v>
      </c>
      <c r="K615">
        <v>2.832520156706467</v>
      </c>
      <c r="L615">
        <v>919.6754564191301</v>
      </c>
      <c r="M615">
        <v>402.1832963237116</v>
      </c>
      <c r="N615">
        <v>435.318386256566</v>
      </c>
    </row>
    <row r="616" spans="1:14">
      <c r="A616">
        <v>614</v>
      </c>
      <c r="B616">
        <v>41.45743624082117</v>
      </c>
      <c r="C616">
        <v>2123.854303968746</v>
      </c>
      <c r="D616">
        <v>0.4205854458684824</v>
      </c>
      <c r="E616">
        <v>240.7204030186387</v>
      </c>
      <c r="F616">
        <v>15.03218437027264</v>
      </c>
      <c r="G616">
        <v>33425.97937569157</v>
      </c>
      <c r="H616">
        <v>0.3935340148179223</v>
      </c>
      <c r="I616">
        <v>0.1896422043008245</v>
      </c>
      <c r="J616">
        <v>17.97757862695992</v>
      </c>
      <c r="K616">
        <v>2.832520156706467</v>
      </c>
      <c r="L616">
        <v>919.6754564191301</v>
      </c>
      <c r="M616">
        <v>402.1886424956644</v>
      </c>
      <c r="N616">
        <v>435.3480020313465</v>
      </c>
    </row>
    <row r="617" spans="1:14">
      <c r="A617">
        <v>615</v>
      </c>
      <c r="B617">
        <v>41.46035136886716</v>
      </c>
      <c r="C617">
        <v>2123.807630458022</v>
      </c>
      <c r="D617">
        <v>0.4205917508209738</v>
      </c>
      <c r="E617">
        <v>240.7141967142572</v>
      </c>
      <c r="F617">
        <v>15.03251472261169</v>
      </c>
      <c r="G617">
        <v>33425.97937569158</v>
      </c>
      <c r="H617">
        <v>0.3935358959508459</v>
      </c>
      <c r="I617">
        <v>0.1896400707005435</v>
      </c>
      <c r="J617">
        <v>17.97771369979369</v>
      </c>
      <c r="K617">
        <v>2.832520156706467</v>
      </c>
      <c r="L617">
        <v>919.6754564191301</v>
      </c>
      <c r="M617">
        <v>402.1896113546127</v>
      </c>
      <c r="N617">
        <v>435.3428946215041</v>
      </c>
    </row>
    <row r="618" spans="1:14">
      <c r="A618">
        <v>616</v>
      </c>
      <c r="B618">
        <v>41.45808730381818</v>
      </c>
      <c r="C618">
        <v>2123.952838265551</v>
      </c>
      <c r="D618">
        <v>0.4205833209087889</v>
      </c>
      <c r="E618">
        <v>240.7303854218404</v>
      </c>
      <c r="F618">
        <v>15.03148699804776</v>
      </c>
      <c r="G618">
        <v>33425.97937569156</v>
      </c>
      <c r="H618">
        <v>0.3935344721059527</v>
      </c>
      <c r="I618">
        <v>0.1896445344928835</v>
      </c>
      <c r="J618">
        <v>17.97765095815355</v>
      </c>
      <c r="K618">
        <v>2.832520156706467</v>
      </c>
      <c r="L618">
        <v>919.6754564191301</v>
      </c>
      <c r="M618">
        <v>402.1861686011043</v>
      </c>
      <c r="N618">
        <v>435.3379578092566</v>
      </c>
    </row>
    <row r="619" spans="1:14">
      <c r="A619">
        <v>617</v>
      </c>
      <c r="B619">
        <v>41.46026459533219</v>
      </c>
      <c r="C619">
        <v>2123.837941075692</v>
      </c>
      <c r="D619">
        <v>0.4205906252462083</v>
      </c>
      <c r="E619">
        <v>240.7173991616203</v>
      </c>
      <c r="F619">
        <v>15.03230018420574</v>
      </c>
      <c r="G619">
        <v>33425.97937569156</v>
      </c>
      <c r="H619">
        <v>0.3935358494990386</v>
      </c>
      <c r="I619">
        <v>0.1896408798744089</v>
      </c>
      <c r="J619">
        <v>17.97772082430999</v>
      </c>
      <c r="K619">
        <v>2.832520156706467</v>
      </c>
      <c r="L619">
        <v>919.6754564191301</v>
      </c>
      <c r="M619">
        <v>402.1888679493765</v>
      </c>
      <c r="N619">
        <v>435.3406957287525</v>
      </c>
    </row>
    <row r="620" spans="1:14">
      <c r="A620">
        <v>618</v>
      </c>
      <c r="B620">
        <v>41.46186872533883</v>
      </c>
      <c r="C620">
        <v>2123.844385393591</v>
      </c>
      <c r="D620">
        <v>0.4205930886309274</v>
      </c>
      <c r="E620">
        <v>240.7173487679493</v>
      </c>
      <c r="F620">
        <v>15.03225457214404</v>
      </c>
      <c r="G620">
        <v>33425.97937569156</v>
      </c>
      <c r="H620">
        <v>0.3935369065878754</v>
      </c>
      <c r="I620">
        <v>0.1896404509226922</v>
      </c>
      <c r="J620">
        <v>17.97780708984102</v>
      </c>
      <c r="K620">
        <v>2.832520156706467</v>
      </c>
      <c r="L620">
        <v>919.6754564191301</v>
      </c>
      <c r="M620">
        <v>402.1886800637114</v>
      </c>
      <c r="N620">
        <v>435.3360543051121</v>
      </c>
    </row>
    <row r="621" spans="1:14">
      <c r="A621">
        <v>619</v>
      </c>
      <c r="B621">
        <v>41.46605763948458</v>
      </c>
      <c r="C621">
        <v>2123.970947573861</v>
      </c>
      <c r="D621">
        <v>0.4205959268626005</v>
      </c>
      <c r="E621">
        <v>240.7286534529465</v>
      </c>
      <c r="F621">
        <v>15.03135883723994</v>
      </c>
      <c r="G621">
        <v>33425.97937569156</v>
      </c>
      <c r="H621">
        <v>0.3935396945780634</v>
      </c>
      <c r="I621">
        <v>0.1896422384020208</v>
      </c>
      <c r="J621">
        <v>17.97807535372642</v>
      </c>
      <c r="K621">
        <v>2.832520156706467</v>
      </c>
      <c r="L621">
        <v>919.6754564191301</v>
      </c>
      <c r="M621">
        <v>402.1854085450927</v>
      </c>
      <c r="N621">
        <v>435.3144387900865</v>
      </c>
    </row>
    <row r="622" spans="1:14">
      <c r="A622">
        <v>620</v>
      </c>
      <c r="B622">
        <v>41.46846715393095</v>
      </c>
      <c r="C622">
        <v>2124.061401304184</v>
      </c>
      <c r="D622">
        <v>0.4205969882235646</v>
      </c>
      <c r="E622">
        <v>240.7369983101876</v>
      </c>
      <c r="F622">
        <v>15.03071872275088</v>
      </c>
      <c r="G622">
        <v>33425.97937569156</v>
      </c>
      <c r="H622">
        <v>0.3935413049476709</v>
      </c>
      <c r="I622">
        <v>0.1896437179084618</v>
      </c>
      <c r="J622">
        <v>17.978236507615</v>
      </c>
      <c r="K622">
        <v>2.832520156706467</v>
      </c>
      <c r="L622">
        <v>919.6754564191301</v>
      </c>
      <c r="M622">
        <v>402.1830937511014</v>
      </c>
      <c r="N622">
        <v>435.3006068769532</v>
      </c>
    </row>
    <row r="623" spans="1:14">
      <c r="A623">
        <v>621</v>
      </c>
      <c r="B623">
        <v>41.47105269694431</v>
      </c>
      <c r="C623">
        <v>2124.175364795961</v>
      </c>
      <c r="D623">
        <v>0.4205975844153875</v>
      </c>
      <c r="E623">
        <v>240.7477181843228</v>
      </c>
      <c r="F623">
        <v>15.02991231419442</v>
      </c>
      <c r="G623">
        <v>33425.97937569156</v>
      </c>
      <c r="H623">
        <v>0.3935430402387286</v>
      </c>
      <c r="I623">
        <v>0.1896457287538526</v>
      </c>
      <c r="J623">
        <v>17.9784158505697</v>
      </c>
      <c r="K623">
        <v>2.832520156706467</v>
      </c>
      <c r="L623">
        <v>919.6754564191301</v>
      </c>
      <c r="M623">
        <v>402.1802032548769</v>
      </c>
      <c r="N623">
        <v>435.2845385384678</v>
      </c>
    </row>
    <row r="624" spans="1:14">
      <c r="A624">
        <v>622</v>
      </c>
      <c r="B624">
        <v>41.47124521590703</v>
      </c>
      <c r="C624">
        <v>2124.151224919103</v>
      </c>
      <c r="D624">
        <v>0.420598665277699</v>
      </c>
      <c r="E624">
        <v>240.7451052390712</v>
      </c>
      <c r="F624">
        <v>15.03008312135175</v>
      </c>
      <c r="G624">
        <v>33425.97937569156</v>
      </c>
      <c r="H624">
        <v>0.3935431509684197</v>
      </c>
      <c r="I624">
        <v>0.1896450880082577</v>
      </c>
      <c r="J624">
        <v>17.97841680591812</v>
      </c>
      <c r="K624">
        <v>2.832520156706467</v>
      </c>
      <c r="L624">
        <v>919.6754564191301</v>
      </c>
      <c r="M624">
        <v>402.1807502101916</v>
      </c>
      <c r="N624">
        <v>435.2854440828748</v>
      </c>
    </row>
    <row r="625" spans="1:14">
      <c r="A625">
        <v>623</v>
      </c>
      <c r="B625">
        <v>41.47430489875761</v>
      </c>
      <c r="C625">
        <v>2124.02430039141</v>
      </c>
      <c r="D625">
        <v>0.4206077718356206</v>
      </c>
      <c r="E625">
        <v>240.7304478625609</v>
      </c>
      <c r="F625">
        <v>15.03098126842145</v>
      </c>
      <c r="G625">
        <v>33425.97937569155</v>
      </c>
      <c r="H625">
        <v>0.3935450865126541</v>
      </c>
      <c r="I625">
        <v>0.1896409233925128</v>
      </c>
      <c r="J625">
        <v>17.97852882549013</v>
      </c>
      <c r="K625">
        <v>2.832520156706467</v>
      </c>
      <c r="L625">
        <v>919.6754564191301</v>
      </c>
      <c r="M625">
        <v>402.1836200158152</v>
      </c>
      <c r="N625">
        <v>435.2855579599528</v>
      </c>
    </row>
    <row r="626" spans="1:14">
      <c r="A626">
        <v>624</v>
      </c>
      <c r="B626">
        <v>41.47537942179889</v>
      </c>
      <c r="C626">
        <v>2124.09054641811</v>
      </c>
      <c r="D626">
        <v>0.4206074056424951</v>
      </c>
      <c r="E626">
        <v>240.7368727850991</v>
      </c>
      <c r="F626">
        <v>15.03051248295083</v>
      </c>
      <c r="G626">
        <v>33425.97937569156</v>
      </c>
      <c r="H626">
        <v>0.3935458135182372</v>
      </c>
      <c r="I626">
        <v>0.1896422492791437</v>
      </c>
      <c r="J626">
        <v>17.97861067004522</v>
      </c>
      <c r="K626">
        <v>2.832520156706467</v>
      </c>
      <c r="L626">
        <v>919.6754564191301</v>
      </c>
      <c r="M626">
        <v>402.1819492322571</v>
      </c>
      <c r="N626">
        <v>435.2773517309264</v>
      </c>
    </row>
    <row r="627" spans="1:14">
      <c r="A627">
        <v>625</v>
      </c>
      <c r="B627">
        <v>41.47561144043367</v>
      </c>
      <c r="C627">
        <v>2124.035310588839</v>
      </c>
      <c r="D627">
        <v>0.4206095620221869</v>
      </c>
      <c r="E627">
        <v>240.7309980487559</v>
      </c>
      <c r="F627">
        <v>15.03090335348732</v>
      </c>
      <c r="G627">
        <v>33425.97937569158</v>
      </c>
      <c r="H627">
        <v>0.3935459403570626</v>
      </c>
      <c r="I627">
        <v>0.1896407884929355</v>
      </c>
      <c r="J627">
        <v>17.97860171837845</v>
      </c>
      <c r="K627">
        <v>2.832520156706467</v>
      </c>
      <c r="L627">
        <v>919.6754564191301</v>
      </c>
      <c r="M627">
        <v>402.1832670490892</v>
      </c>
      <c r="N627">
        <v>435.2808208453948</v>
      </c>
    </row>
    <row r="628" spans="1:14">
      <c r="A628">
        <v>626</v>
      </c>
      <c r="B628">
        <v>41.47464484922455</v>
      </c>
      <c r="C628">
        <v>2124.076575878662</v>
      </c>
      <c r="D628">
        <v>0.4206066432975801</v>
      </c>
      <c r="E628">
        <v>240.7357490276416</v>
      </c>
      <c r="F628">
        <v>15.03061134208329</v>
      </c>
      <c r="G628">
        <v>33425.97937569156</v>
      </c>
      <c r="H628">
        <v>0.3935453278506114</v>
      </c>
      <c r="I628">
        <v>0.1896421440379814</v>
      </c>
      <c r="J628">
        <v>17.97856676175439</v>
      </c>
      <c r="K628">
        <v>2.832520156706467</v>
      </c>
      <c r="L628">
        <v>919.6754564191301</v>
      </c>
      <c r="M628">
        <v>402.1823230679958</v>
      </c>
      <c r="N628">
        <v>435.2804763875342</v>
      </c>
    </row>
    <row r="629" spans="1:14">
      <c r="A629">
        <v>627</v>
      </c>
      <c r="B629">
        <v>41.47334264882733</v>
      </c>
      <c r="C629">
        <v>2124.022940488999</v>
      </c>
      <c r="D629">
        <v>0.4206062291383604</v>
      </c>
      <c r="E629">
        <v>240.7307444052844</v>
      </c>
      <c r="F629">
        <v>15.03099089198402</v>
      </c>
      <c r="G629">
        <v>33425.97937569157</v>
      </c>
      <c r="H629">
        <v>0.3935444593623503</v>
      </c>
      <c r="I629">
        <v>0.1896412076894433</v>
      </c>
      <c r="J629">
        <v>17.97847800824737</v>
      </c>
      <c r="K629">
        <v>2.832520156706467</v>
      </c>
      <c r="L629">
        <v>919.6754564191301</v>
      </c>
      <c r="M629">
        <v>402.1837031208771</v>
      </c>
      <c r="N629">
        <v>435.2885021444271</v>
      </c>
    </row>
    <row r="630" spans="1:14">
      <c r="A630">
        <v>628</v>
      </c>
      <c r="B630">
        <v>41.47323781489331</v>
      </c>
      <c r="C630">
        <v>2124.125866744343</v>
      </c>
      <c r="D630">
        <v>0.42060274378433</v>
      </c>
      <c r="E630">
        <v>240.7415399683354</v>
      </c>
      <c r="F630">
        <v>15.03026255303253</v>
      </c>
      <c r="G630">
        <v>33425.97937569157</v>
      </c>
      <c r="H630">
        <v>0.393544433353712</v>
      </c>
      <c r="I630">
        <v>0.189643838476439</v>
      </c>
      <c r="J630">
        <v>17.97851189572333</v>
      </c>
      <c r="K630">
        <v>2.832520156706467</v>
      </c>
      <c r="L630">
        <v>919.6754564191301</v>
      </c>
      <c r="M630">
        <v>402.1812157462916</v>
      </c>
      <c r="N630">
        <v>435.2810595330753</v>
      </c>
    </row>
    <row r="631" spans="1:14">
      <c r="A631">
        <v>629</v>
      </c>
      <c r="B631">
        <v>41.47703330532427</v>
      </c>
      <c r="C631">
        <v>2123.999077334652</v>
      </c>
      <c r="D631">
        <v>0.4206130709842733</v>
      </c>
      <c r="E631">
        <v>240.7265659425741</v>
      </c>
      <c r="F631">
        <v>15.03115976534158</v>
      </c>
      <c r="G631">
        <v>33425.97937569156</v>
      </c>
      <c r="H631">
        <v>0.3935468510861505</v>
      </c>
      <c r="I631">
        <v>0.1896394065783821</v>
      </c>
      <c r="J631">
        <v>17.97866226203424</v>
      </c>
      <c r="K631">
        <v>2.832520156706467</v>
      </c>
      <c r="L631">
        <v>919.6754564191301</v>
      </c>
      <c r="M631">
        <v>402.1840680383221</v>
      </c>
      <c r="N631">
        <v>435.2793191220823</v>
      </c>
    </row>
    <row r="632" spans="1:14">
      <c r="A632">
        <v>630</v>
      </c>
      <c r="B632">
        <v>41.47461652004477</v>
      </c>
      <c r="C632">
        <v>2123.96655194097</v>
      </c>
      <c r="D632">
        <v>0.4206101558255018</v>
      </c>
      <c r="E632">
        <v>240.7242794538863</v>
      </c>
      <c r="F632">
        <v>15.03138994523232</v>
      </c>
      <c r="G632">
        <v>33425.97937569156</v>
      </c>
      <c r="H632">
        <v>0.3935452699211591</v>
      </c>
      <c r="I632">
        <v>0.1896393357631275</v>
      </c>
      <c r="J632">
        <v>17.97852289881938</v>
      </c>
      <c r="K632">
        <v>2.832520156706467</v>
      </c>
      <c r="L632">
        <v>919.6754564191301</v>
      </c>
      <c r="M632">
        <v>402.1850266058121</v>
      </c>
      <c r="N632">
        <v>435.2893460661506</v>
      </c>
    </row>
    <row r="633" spans="1:14">
      <c r="A633">
        <v>631</v>
      </c>
      <c r="B633">
        <v>41.4749277596202</v>
      </c>
      <c r="C633">
        <v>2123.852938823455</v>
      </c>
      <c r="D633">
        <v>0.4206143195785811</v>
      </c>
      <c r="E633">
        <v>240.712273068882</v>
      </c>
      <c r="F633">
        <v>15.03219403248386</v>
      </c>
      <c r="G633">
        <v>33425.97937569155</v>
      </c>
      <c r="H633">
        <v>0.3935454211209392</v>
      </c>
      <c r="I633">
        <v>0.1896363848228859</v>
      </c>
      <c r="J633">
        <v>17.97849546599422</v>
      </c>
      <c r="K633">
        <v>2.832520156706467</v>
      </c>
      <c r="L633">
        <v>919.6754564191301</v>
      </c>
      <c r="M633">
        <v>402.1877480395728</v>
      </c>
      <c r="N633">
        <v>435.2968092500284</v>
      </c>
    </row>
    <row r="634" spans="1:14">
      <c r="A634">
        <v>632</v>
      </c>
      <c r="B634">
        <v>41.47565157141366</v>
      </c>
      <c r="C634">
        <v>2124.037112702868</v>
      </c>
      <c r="D634">
        <v>0.4206095717067549</v>
      </c>
      <c r="E634">
        <v>240.7311687057897</v>
      </c>
      <c r="F634">
        <v>15.03089060069612</v>
      </c>
      <c r="G634">
        <v>33425.97937569157</v>
      </c>
      <c r="H634">
        <v>0.3935459672159191</v>
      </c>
      <c r="I634">
        <v>0.1896408178070932</v>
      </c>
      <c r="J634">
        <v>17.97860438780381</v>
      </c>
      <c r="K634">
        <v>2.832520156706467</v>
      </c>
      <c r="L634">
        <v>919.6754564191301</v>
      </c>
      <c r="M634">
        <v>402.1832240302138</v>
      </c>
      <c r="N634">
        <v>435.2805107578714</v>
      </c>
    </row>
    <row r="635" spans="1:14">
      <c r="A635">
        <v>633</v>
      </c>
      <c r="B635">
        <v>41.4782028937454</v>
      </c>
      <c r="C635">
        <v>2124.051256163951</v>
      </c>
      <c r="D635">
        <v>0.420613345535056</v>
      </c>
      <c r="E635">
        <v>240.7314890630845</v>
      </c>
      <c r="F635">
        <v>15.03079051421486</v>
      </c>
      <c r="G635">
        <v>33425.97937569158</v>
      </c>
      <c r="H635">
        <v>0.3935476454207068</v>
      </c>
      <c r="I635">
        <v>0.1896402713428557</v>
      </c>
      <c r="J635">
        <v>17.97874332996834</v>
      </c>
      <c r="K635">
        <v>2.832520156706467</v>
      </c>
      <c r="L635">
        <v>919.6754564191301</v>
      </c>
      <c r="M635">
        <v>402.182797852775</v>
      </c>
      <c r="N635">
        <v>435.2726560596612</v>
      </c>
    </row>
    <row r="636" spans="1:14">
      <c r="A636">
        <v>634</v>
      </c>
      <c r="B636">
        <v>41.47613684364986</v>
      </c>
      <c r="C636">
        <v>2124.070287666224</v>
      </c>
      <c r="D636">
        <v>0.4206093153070344</v>
      </c>
      <c r="E636">
        <v>240.7344147272416</v>
      </c>
      <c r="F636">
        <v>15.03065583951718</v>
      </c>
      <c r="G636">
        <v>33425.97937569156</v>
      </c>
      <c r="H636">
        <v>0.3935463023889643</v>
      </c>
      <c r="I636">
        <v>0.1896414651252399</v>
      </c>
      <c r="J636">
        <v>17.97864254275724</v>
      </c>
      <c r="K636">
        <v>2.832520156706467</v>
      </c>
      <c r="L636">
        <v>919.6754564191301</v>
      </c>
      <c r="M636">
        <v>402.18241946478</v>
      </c>
      <c r="N636">
        <v>435.2768775215816</v>
      </c>
    </row>
    <row r="637" spans="1:14">
      <c r="A637">
        <v>635</v>
      </c>
      <c r="B637">
        <v>41.48196313190302</v>
      </c>
      <c r="C637">
        <v>2124.086787987857</v>
      </c>
      <c r="D637">
        <v>0.4206183901899176</v>
      </c>
      <c r="E637">
        <v>240.7334791470034</v>
      </c>
      <c r="F637">
        <v>15.03053907844267</v>
      </c>
      <c r="G637">
        <v>33425.97937569158</v>
      </c>
      <c r="H637">
        <v>0.3935501115568898</v>
      </c>
      <c r="I637">
        <v>0.1896399375827788</v>
      </c>
      <c r="J637">
        <v>17.97895458019776</v>
      </c>
      <c r="K637">
        <v>2.832520156706467</v>
      </c>
      <c r="L637">
        <v>919.6754564191301</v>
      </c>
      <c r="M637">
        <v>402.1817252810486</v>
      </c>
      <c r="N637">
        <v>435.258896889957</v>
      </c>
    </row>
    <row r="638" spans="1:14">
      <c r="A638">
        <v>636</v>
      </c>
      <c r="B638">
        <v>41.48102767574643</v>
      </c>
      <c r="C638">
        <v>2124.040749071649</v>
      </c>
      <c r="D638">
        <v>0.4206183316710373</v>
      </c>
      <c r="E638">
        <v>240.7290993298226</v>
      </c>
      <c r="F638">
        <v>15.03086486773344</v>
      </c>
      <c r="G638">
        <v>33425.97937569158</v>
      </c>
      <c r="H638">
        <v>0.3935494825878004</v>
      </c>
      <c r="I638">
        <v>0.189639083892108</v>
      </c>
      <c r="J638">
        <v>17.9788878436599</v>
      </c>
      <c r="K638">
        <v>2.832520156706467</v>
      </c>
      <c r="L638">
        <v>919.6754564191301</v>
      </c>
      <c r="M638">
        <v>402.1828917258175</v>
      </c>
      <c r="N638">
        <v>435.265155491782</v>
      </c>
    </row>
    <row r="639" spans="1:14">
      <c r="A639">
        <v>637</v>
      </c>
      <c r="B639">
        <v>41.48346890287172</v>
      </c>
      <c r="C639">
        <v>2124.10438265469</v>
      </c>
      <c r="D639">
        <v>0.4206203309245446</v>
      </c>
      <c r="E639">
        <v>240.7346380894816</v>
      </c>
      <c r="F639">
        <v>15.03041457546176</v>
      </c>
      <c r="G639">
        <v>33425.97937569156</v>
      </c>
      <c r="H639">
        <v>0.3935511089418993</v>
      </c>
      <c r="I639">
        <v>0.1896398223471615</v>
      </c>
      <c r="J639">
        <v>17.97903993596331</v>
      </c>
      <c r="K639">
        <v>2.832520156706467</v>
      </c>
      <c r="L639">
        <v>919.6754564191301</v>
      </c>
      <c r="M639">
        <v>402.1812727219246</v>
      </c>
      <c r="N639">
        <v>435.2538905390855</v>
      </c>
    </row>
    <row r="640" spans="1:14">
      <c r="A640">
        <v>638</v>
      </c>
      <c r="B640">
        <v>41.48399330153163</v>
      </c>
      <c r="C640">
        <v>2124.0871678401</v>
      </c>
      <c r="D640">
        <v>0.4206217306571048</v>
      </c>
      <c r="E640">
        <v>240.7325947086062</v>
      </c>
      <c r="F640">
        <v>15.03053639051909</v>
      </c>
      <c r="G640">
        <v>33425.97937569158</v>
      </c>
      <c r="H640">
        <v>0.3935514380760443</v>
      </c>
      <c r="I640">
        <v>0.1896392566892002</v>
      </c>
      <c r="J640">
        <v>17.979061131292</v>
      </c>
      <c r="K640">
        <v>2.832520156706467</v>
      </c>
      <c r="L640">
        <v>919.6754564191301</v>
      </c>
      <c r="M640">
        <v>402.181625203196</v>
      </c>
      <c r="N640">
        <v>435.2531836476865</v>
      </c>
    </row>
    <row r="641" spans="1:14">
      <c r="A641">
        <v>639</v>
      </c>
      <c r="B641">
        <v>41.48652581646395</v>
      </c>
      <c r="C641">
        <v>2124.345913072262</v>
      </c>
      <c r="D641">
        <v>0.4206175626040897</v>
      </c>
      <c r="E641">
        <v>240.7584502186454</v>
      </c>
      <c r="F641">
        <v>15.02870567189462</v>
      </c>
      <c r="G641">
        <v>33425.97937569156</v>
      </c>
      <c r="H641">
        <v>0.3935531954942503</v>
      </c>
      <c r="I641">
        <v>0.1896449719412436</v>
      </c>
      <c r="J641">
        <v>17.979293557747</v>
      </c>
      <c r="K641">
        <v>2.832520156706467</v>
      </c>
      <c r="L641">
        <v>919.6754564191301</v>
      </c>
      <c r="M641">
        <v>402.1751991078598</v>
      </c>
      <c r="N641">
        <v>435.2259359488648</v>
      </c>
    </row>
    <row r="642" spans="1:14">
      <c r="A642">
        <v>640</v>
      </c>
      <c r="B642">
        <v>41.4855650688122</v>
      </c>
      <c r="C642">
        <v>2124.334298421493</v>
      </c>
      <c r="D642">
        <v>0.4206163593624092</v>
      </c>
      <c r="E642">
        <v>240.7576779540999</v>
      </c>
      <c r="F642">
        <v>15.02878784030286</v>
      </c>
      <c r="G642">
        <v>33425.97937569156</v>
      </c>
      <c r="H642">
        <v>0.3935525661701316</v>
      </c>
      <c r="I642">
        <v>0.1896449835983884</v>
      </c>
      <c r="J642">
        <v>17.97923868852096</v>
      </c>
      <c r="K642">
        <v>2.832520156706467</v>
      </c>
      <c r="L642">
        <v>919.6754564191301</v>
      </c>
      <c r="M642">
        <v>402.1755427246115</v>
      </c>
      <c r="N642">
        <v>435.2298128598149</v>
      </c>
    </row>
    <row r="643" spans="1:14">
      <c r="A643">
        <v>641</v>
      </c>
      <c r="B643">
        <v>41.48425653977851</v>
      </c>
      <c r="C643">
        <v>2124.473001470143</v>
      </c>
      <c r="D643">
        <v>0.4206097344983087</v>
      </c>
      <c r="E643">
        <v>240.7727560991694</v>
      </c>
      <c r="F643">
        <v>15.02780663758129</v>
      </c>
      <c r="G643">
        <v>33425.97937569157</v>
      </c>
      <c r="H643">
        <v>0.3935517692483189</v>
      </c>
      <c r="I643">
        <v>0.1896489274739202</v>
      </c>
      <c r="J643">
        <v>17.97922330188372</v>
      </c>
      <c r="K643">
        <v>2.832520156706467</v>
      </c>
      <c r="L643">
        <v>919.6754564191301</v>
      </c>
      <c r="M643">
        <v>402.172241207638</v>
      </c>
      <c r="N643">
        <v>435.2230422903105</v>
      </c>
    </row>
    <row r="644" spans="1:14">
      <c r="A644">
        <v>642</v>
      </c>
      <c r="B644">
        <v>41.48791695343314</v>
      </c>
      <c r="C644">
        <v>2124.390537342135</v>
      </c>
      <c r="D644">
        <v>0.4206184159303124</v>
      </c>
      <c r="E644">
        <v>240.7624735581702</v>
      </c>
      <c r="F644">
        <v>15.02838998369795</v>
      </c>
      <c r="G644">
        <v>33425.97937569156</v>
      </c>
      <c r="H644">
        <v>0.3935541210429069</v>
      </c>
      <c r="I644">
        <v>0.1896456415465869</v>
      </c>
      <c r="J644">
        <v>17.97938368246959</v>
      </c>
      <c r="K644">
        <v>2.832520156706467</v>
      </c>
      <c r="L644">
        <v>919.6754564191301</v>
      </c>
      <c r="M644">
        <v>402.1740406314556</v>
      </c>
      <c r="N644">
        <v>435.2184815993288</v>
      </c>
    </row>
    <row r="645" spans="1:14">
      <c r="A645">
        <v>643</v>
      </c>
      <c r="B645">
        <v>41.48691675886334</v>
      </c>
      <c r="C645">
        <v>2124.227923221415</v>
      </c>
      <c r="D645">
        <v>0.420621979084437</v>
      </c>
      <c r="E645">
        <v>240.7459432092777</v>
      </c>
      <c r="F645">
        <v>15.02954043859798</v>
      </c>
      <c r="G645">
        <v>33425.97937569156</v>
      </c>
      <c r="H645">
        <v>0.3935533932166481</v>
      </c>
      <c r="I645">
        <v>0.1896419236627481</v>
      </c>
      <c r="J645">
        <v>17.97926918817814</v>
      </c>
      <c r="K645">
        <v>2.832520156706467</v>
      </c>
      <c r="L645">
        <v>919.6754564191301</v>
      </c>
      <c r="M645">
        <v>402.1779867319443</v>
      </c>
      <c r="N645">
        <v>435.2331629618931</v>
      </c>
    </row>
    <row r="646" spans="1:14">
      <c r="A646">
        <v>644</v>
      </c>
      <c r="B646">
        <v>41.48723201441899</v>
      </c>
      <c r="C646">
        <v>2124.380736761077</v>
      </c>
      <c r="D646">
        <v>0.4206176049597212</v>
      </c>
      <c r="E646">
        <v>240.7617637987816</v>
      </c>
      <c r="F646">
        <v>15.02845931541032</v>
      </c>
      <c r="G646">
        <v>33425.97937569155</v>
      </c>
      <c r="H646">
        <v>0.393553670454945</v>
      </c>
      <c r="I646">
        <v>0.1896456173354988</v>
      </c>
      <c r="J646">
        <v>17.97934394473993</v>
      </c>
      <c r="K646">
        <v>2.832520156706467</v>
      </c>
      <c r="L646">
        <v>919.6754564191301</v>
      </c>
      <c r="M646">
        <v>402.1743176184202</v>
      </c>
      <c r="N646">
        <v>435.221285208684</v>
      </c>
    </row>
    <row r="647" spans="1:14">
      <c r="A647">
        <v>645</v>
      </c>
      <c r="B647">
        <v>41.48371039926069</v>
      </c>
      <c r="C647">
        <v>2124.103749870128</v>
      </c>
      <c r="D647">
        <v>0.4206207074004112</v>
      </c>
      <c r="E647">
        <v>240.7344471034303</v>
      </c>
      <c r="F647">
        <v>15.03041905312171</v>
      </c>
      <c r="G647">
        <v>33425.97937569156</v>
      </c>
      <c r="H647">
        <v>0.3935512530644089</v>
      </c>
      <c r="I647">
        <v>0.1896398231730516</v>
      </c>
      <c r="J647">
        <v>17.97905303485026</v>
      </c>
      <c r="K647">
        <v>2.832520156706467</v>
      </c>
      <c r="L647">
        <v>919.6754564191301</v>
      </c>
      <c r="M647">
        <v>402.1811907046139</v>
      </c>
      <c r="N647">
        <v>435.2522151618368</v>
      </c>
    </row>
    <row r="648" spans="1:14">
      <c r="A648">
        <v>646</v>
      </c>
      <c r="B648">
        <v>41.48612815561351</v>
      </c>
      <c r="C648">
        <v>2124.309374132463</v>
      </c>
      <c r="D648">
        <v>0.4206180773552712</v>
      </c>
      <c r="E648">
        <v>240.7548145554239</v>
      </c>
      <c r="F648">
        <v>15.02896417142322</v>
      </c>
      <c r="G648">
        <v>33425.97937569157</v>
      </c>
      <c r="H648">
        <v>0.3935529187397576</v>
      </c>
      <c r="I648">
        <v>0.1896441963232026</v>
      </c>
      <c r="J648">
        <v>17.97925877379149</v>
      </c>
      <c r="K648">
        <v>2.832520156706467</v>
      </c>
      <c r="L648">
        <v>919.6754564191301</v>
      </c>
      <c r="M648">
        <v>402.1760927362891</v>
      </c>
      <c r="N648">
        <v>435.2297242989867</v>
      </c>
    </row>
    <row r="649" spans="1:14">
      <c r="A649">
        <v>647</v>
      </c>
      <c r="B649">
        <v>41.49410114731514</v>
      </c>
      <c r="C649">
        <v>2124.521060442034</v>
      </c>
      <c r="D649">
        <v>0.4206244148498945</v>
      </c>
      <c r="E649">
        <v>240.7732830279303</v>
      </c>
      <c r="F649">
        <v>15.02746669228716</v>
      </c>
      <c r="G649">
        <v>33425.97937569156</v>
      </c>
      <c r="H649">
        <v>0.3935582125595095</v>
      </c>
      <c r="I649">
        <v>0.1896468567771925</v>
      </c>
      <c r="J649">
        <v>17.97975791178828</v>
      </c>
      <c r="K649">
        <v>2.832520156706467</v>
      </c>
      <c r="L649">
        <v>919.6754564191301</v>
      </c>
      <c r="M649">
        <v>402.1705788760885</v>
      </c>
      <c r="N649">
        <v>435.1909181366739</v>
      </c>
    </row>
    <row r="650" spans="1:14">
      <c r="A650">
        <v>648</v>
      </c>
      <c r="B650">
        <v>41.49335426546801</v>
      </c>
      <c r="C650">
        <v>2124.697453914875</v>
      </c>
      <c r="D650">
        <v>0.4206175041246153</v>
      </c>
      <c r="E650">
        <v>240.7920395535318</v>
      </c>
      <c r="F650">
        <v>15.02621910429152</v>
      </c>
      <c r="G650">
        <v>33425.97937569156</v>
      </c>
      <c r="H650">
        <v>0.3935577993129284</v>
      </c>
      <c r="I650">
        <v>0.1896515621381062</v>
      </c>
      <c r="J650">
        <v>17.97978660518399</v>
      </c>
      <c r="K650">
        <v>2.832520156706467</v>
      </c>
      <c r="L650">
        <v>919.6754564191301</v>
      </c>
      <c r="M650">
        <v>402.166337024777</v>
      </c>
      <c r="N650">
        <v>435.1798028847592</v>
      </c>
    </row>
    <row r="651" spans="1:14">
      <c r="A651">
        <v>649</v>
      </c>
      <c r="B651">
        <v>41.49399709198307</v>
      </c>
      <c r="C651">
        <v>2124.54368344518</v>
      </c>
      <c r="D651">
        <v>0.4206235269699976</v>
      </c>
      <c r="E651">
        <v>240.7756964384328</v>
      </c>
      <c r="F651">
        <v>15.02730667372462</v>
      </c>
      <c r="G651">
        <v>33425.97937569158</v>
      </c>
      <c r="H651">
        <v>0.3935581582751719</v>
      </c>
      <c r="I651">
        <v>0.1896474347532874</v>
      </c>
      <c r="J651">
        <v>17.97976102993801</v>
      </c>
      <c r="K651">
        <v>2.832520156706467</v>
      </c>
      <c r="L651">
        <v>919.6754564191301</v>
      </c>
      <c r="M651">
        <v>402.1700598085777</v>
      </c>
      <c r="N651">
        <v>435.1898548543127</v>
      </c>
    </row>
    <row r="652" spans="1:14">
      <c r="A652">
        <v>650</v>
      </c>
      <c r="B652">
        <v>41.49692481487699</v>
      </c>
      <c r="C652">
        <v>2124.489333549445</v>
      </c>
      <c r="D652">
        <v>0.4206300728425533</v>
      </c>
      <c r="E652">
        <v>240.7686774549909</v>
      </c>
      <c r="F652">
        <v>15.02769111083993</v>
      </c>
      <c r="G652">
        <v>33425.97937569156</v>
      </c>
      <c r="H652">
        <v>0.3935600342778185</v>
      </c>
      <c r="I652">
        <v>0.189645155528916</v>
      </c>
      <c r="J652">
        <v>17.97989385498835</v>
      </c>
      <c r="K652">
        <v>2.832520156706467</v>
      </c>
      <c r="L652">
        <v>919.6754564191301</v>
      </c>
      <c r="M652">
        <v>402.1711700703285</v>
      </c>
      <c r="N652">
        <v>435.1847300133628</v>
      </c>
    </row>
    <row r="653" spans="1:14">
      <c r="A653">
        <v>651</v>
      </c>
      <c r="B653">
        <v>41.49572301723325</v>
      </c>
      <c r="C653">
        <v>2124.419910811094</v>
      </c>
      <c r="D653">
        <v>0.4206303274463323</v>
      </c>
      <c r="E653">
        <v>240.761977218892</v>
      </c>
      <c r="F653">
        <v>15.02818219241129</v>
      </c>
      <c r="G653">
        <v>33425.97937569156</v>
      </c>
      <c r="H653">
        <v>0.3935592220251306</v>
      </c>
      <c r="I653">
        <v>0.189643801408006</v>
      </c>
      <c r="J653">
        <v>17.97980422603318</v>
      </c>
      <c r="K653">
        <v>2.832520156706467</v>
      </c>
      <c r="L653">
        <v>919.6754564191301</v>
      </c>
      <c r="M653">
        <v>402.1729156836117</v>
      </c>
      <c r="N653">
        <v>435.1934952768519</v>
      </c>
    </row>
    <row r="654" spans="1:14">
      <c r="A654">
        <v>652</v>
      </c>
      <c r="B654">
        <v>41.4924908511309</v>
      </c>
      <c r="C654">
        <v>2124.452451250921</v>
      </c>
      <c r="D654">
        <v>0.4206239897085616</v>
      </c>
      <c r="E654">
        <v>240.7668614812319</v>
      </c>
      <c r="F654">
        <v>15.02795200431832</v>
      </c>
      <c r="G654">
        <v>33425.97937569156</v>
      </c>
      <c r="H654">
        <v>0.3935571390995659</v>
      </c>
      <c r="I654">
        <v>0.1896456158444391</v>
      </c>
      <c r="J654">
        <v>17.97964682207402</v>
      </c>
      <c r="K654">
        <v>2.832520156706467</v>
      </c>
      <c r="L654">
        <v>919.6754564191301</v>
      </c>
      <c r="M654">
        <v>402.1723640450848</v>
      </c>
      <c r="N654">
        <v>435.2012883721176</v>
      </c>
    </row>
    <row r="655" spans="1:14">
      <c r="A655">
        <v>653</v>
      </c>
      <c r="B655">
        <v>41.49264409911296</v>
      </c>
      <c r="C655">
        <v>2124.515966324964</v>
      </c>
      <c r="D655">
        <v>0.4206221684866798</v>
      </c>
      <c r="E655">
        <v>240.7734126093944</v>
      </c>
      <c r="F655">
        <v>15.02750272481213</v>
      </c>
      <c r="G655">
        <v>33425.97937569156</v>
      </c>
      <c r="H655">
        <v>0.3935572571284603</v>
      </c>
      <c r="I655">
        <v>0.1896472347329759</v>
      </c>
      <c r="J655">
        <v>17.9796797250295</v>
      </c>
      <c r="K655">
        <v>2.832520156706467</v>
      </c>
      <c r="L655">
        <v>919.6754564191301</v>
      </c>
      <c r="M655">
        <v>402.1707579268738</v>
      </c>
      <c r="N655">
        <v>435.1953440590893</v>
      </c>
    </row>
    <row r="656" spans="1:14">
      <c r="A656">
        <v>654</v>
      </c>
      <c r="B656">
        <v>41.49600022448842</v>
      </c>
      <c r="C656">
        <v>2124.634619947838</v>
      </c>
      <c r="D656">
        <v>0.4206238786117221</v>
      </c>
      <c r="E656">
        <v>240.7842696932969</v>
      </c>
      <c r="F656">
        <v>15.02666348985646</v>
      </c>
      <c r="G656">
        <v>33425.97937569156</v>
      </c>
      <c r="H656">
        <v>0.3935594954050899</v>
      </c>
      <c r="I656">
        <v>0.1896491153410027</v>
      </c>
      <c r="J656">
        <v>17.97990118060088</v>
      </c>
      <c r="K656">
        <v>2.832520156706467</v>
      </c>
      <c r="L656">
        <v>919.6754564191301</v>
      </c>
      <c r="M656">
        <v>402.1677079493102</v>
      </c>
      <c r="N656">
        <v>435.1766189835282</v>
      </c>
    </row>
    <row r="657" spans="1:14">
      <c r="A657">
        <v>655</v>
      </c>
      <c r="B657">
        <v>41.49501706797675</v>
      </c>
      <c r="C657">
        <v>2124.526668002154</v>
      </c>
      <c r="D657">
        <v>0.4206257433449139</v>
      </c>
      <c r="E657">
        <v>240.7734508664257</v>
      </c>
      <c r="F657">
        <v>15.02742702819435</v>
      </c>
      <c r="G657">
        <v>33425.97937569156</v>
      </c>
      <c r="H657">
        <v>0.3935588115732543</v>
      </c>
      <c r="I657">
        <v>0.1896466950362721</v>
      </c>
      <c r="J657">
        <v>17.97980799736138</v>
      </c>
      <c r="K657">
        <v>2.832520156706467</v>
      </c>
      <c r="L657">
        <v>919.6754564191301</v>
      </c>
      <c r="M657">
        <v>402.1703950846505</v>
      </c>
      <c r="N657">
        <v>435.1878596278339</v>
      </c>
    </row>
    <row r="658" spans="1:14">
      <c r="A658">
        <v>656</v>
      </c>
      <c r="B658">
        <v>41.49695892193282</v>
      </c>
      <c r="C658">
        <v>2124.537857187001</v>
      </c>
      <c r="D658">
        <v>0.4206285638863378</v>
      </c>
      <c r="E658">
        <v>240.7737271603058</v>
      </c>
      <c r="F658">
        <v>15.02734788408391</v>
      </c>
      <c r="G658">
        <v>33425.97937569156</v>
      </c>
      <c r="H658">
        <v>0.3935600756868646</v>
      </c>
      <c r="I658">
        <v>0.1896463766440246</v>
      </c>
      <c r="J658">
        <v>17.97991424946466</v>
      </c>
      <c r="K658">
        <v>2.832520156706467</v>
      </c>
      <c r="L658">
        <v>919.6754564191301</v>
      </c>
      <c r="M658">
        <v>402.169985418868</v>
      </c>
      <c r="N658">
        <v>435.1808987064986</v>
      </c>
    </row>
    <row r="659" spans="1:14">
      <c r="A659">
        <v>657</v>
      </c>
      <c r="B659">
        <v>41.49365600374485</v>
      </c>
      <c r="C659">
        <v>2124.577963859029</v>
      </c>
      <c r="D659">
        <v>0.4206218392683643</v>
      </c>
      <c r="E659">
        <v>240.7794239466143</v>
      </c>
      <c r="F659">
        <v>15.02706420566717</v>
      </c>
      <c r="G659">
        <v>33425.97937569156</v>
      </c>
      <c r="H659">
        <v>0.3935579421157355</v>
      </c>
      <c r="I659">
        <v>0.1896484664423869</v>
      </c>
      <c r="J659">
        <v>17.97975648552048</v>
      </c>
      <c r="K659">
        <v>2.832520156706467</v>
      </c>
      <c r="L659">
        <v>919.6754564191301</v>
      </c>
      <c r="M659">
        <v>402.1692004970265</v>
      </c>
      <c r="N659">
        <v>435.1876089008352</v>
      </c>
    </row>
    <row r="660" spans="1:14">
      <c r="A660">
        <v>658</v>
      </c>
      <c r="B660">
        <v>41.49904778172231</v>
      </c>
      <c r="C660">
        <v>2124.516493981562</v>
      </c>
      <c r="D660">
        <v>0.4206327094962533</v>
      </c>
      <c r="E660">
        <v>240.7705485552375</v>
      </c>
      <c r="F660">
        <v>15.02749899249892</v>
      </c>
      <c r="G660">
        <v>33425.97937569157</v>
      </c>
      <c r="H660">
        <v>0.3935614362086471</v>
      </c>
      <c r="I660">
        <v>0.1896451015742618</v>
      </c>
      <c r="J660">
        <v>17.98001554646622</v>
      </c>
      <c r="K660">
        <v>2.832520156706467</v>
      </c>
      <c r="L660">
        <v>919.6754564191301</v>
      </c>
      <c r="M660">
        <v>402.1704312506105</v>
      </c>
      <c r="N660">
        <v>435.1769399828574</v>
      </c>
    </row>
    <row r="661" spans="1:14">
      <c r="A661">
        <v>659</v>
      </c>
      <c r="B661">
        <v>41.49914017819491</v>
      </c>
      <c r="C661">
        <v>2124.478845637814</v>
      </c>
      <c r="D661">
        <v>0.4206340750056515</v>
      </c>
      <c r="E661">
        <v>240.7665760460979</v>
      </c>
      <c r="F661">
        <v>15.02776529802081</v>
      </c>
      <c r="G661">
        <v>33425.97937569156</v>
      </c>
      <c r="H661">
        <v>0.393561481280727</v>
      </c>
      <c r="I661">
        <v>0.1896441168362994</v>
      </c>
      <c r="J661">
        <v>17.98000594147544</v>
      </c>
      <c r="K661">
        <v>2.832520156706467</v>
      </c>
      <c r="L661">
        <v>919.6754564191301</v>
      </c>
      <c r="M661">
        <v>402.1713423715022</v>
      </c>
      <c r="N661">
        <v>435.1795918068327</v>
      </c>
    </row>
    <row r="662" spans="1:14">
      <c r="A662">
        <v>660</v>
      </c>
      <c r="B662">
        <v>41.49848282681953</v>
      </c>
      <c r="C662">
        <v>2124.491799777744</v>
      </c>
      <c r="D662">
        <v>0.420632569104755</v>
      </c>
      <c r="E662">
        <v>240.7682264099656</v>
      </c>
      <c r="F662">
        <v>15.02767366585987</v>
      </c>
      <c r="G662">
        <v>33425.97937569155</v>
      </c>
      <c r="H662">
        <v>0.3935610560351119</v>
      </c>
      <c r="I662">
        <v>0.1896446764802734</v>
      </c>
      <c r="J662">
        <v>17.97997652041434</v>
      </c>
      <c r="K662">
        <v>2.832520156706467</v>
      </c>
      <c r="L662">
        <v>919.6754564191301</v>
      </c>
      <c r="M662">
        <v>402.1710497964757</v>
      </c>
      <c r="N662">
        <v>435.1803534739249</v>
      </c>
    </row>
    <row r="663" spans="1:14">
      <c r="A663">
        <v>661</v>
      </c>
      <c r="B663">
        <v>41.49948650519588</v>
      </c>
      <c r="C663">
        <v>2124.470988930149</v>
      </c>
      <c r="D663">
        <v>0.4206349098085992</v>
      </c>
      <c r="E663">
        <v>240.7656017190623</v>
      </c>
      <c r="F663">
        <v>15.02782087362501</v>
      </c>
      <c r="G663">
        <v>33425.97937569156</v>
      </c>
      <c r="H663">
        <v>0.3935617074845768</v>
      </c>
      <c r="I663">
        <v>0.1896437767853059</v>
      </c>
      <c r="J663">
        <v>17.98002092209363</v>
      </c>
      <c r="K663">
        <v>2.832520156706467</v>
      </c>
      <c r="L663">
        <v>919.6754564191301</v>
      </c>
      <c r="M663">
        <v>402.1715382866888</v>
      </c>
      <c r="N663">
        <v>435.1794472004099</v>
      </c>
    </row>
    <row r="664" spans="1:14">
      <c r="A664">
        <v>662</v>
      </c>
      <c r="B664">
        <v>41.49827692985927</v>
      </c>
      <c r="C664">
        <v>2124.46028457381</v>
      </c>
      <c r="D664">
        <v>0.4206332603282503</v>
      </c>
      <c r="E664">
        <v>240.7650355314092</v>
      </c>
      <c r="F664">
        <v>15.02789659316224</v>
      </c>
      <c r="G664">
        <v>33425.97937569155</v>
      </c>
      <c r="H664">
        <v>0.3935609135843982</v>
      </c>
      <c r="I664">
        <v>0.1896439121175356</v>
      </c>
      <c r="J664">
        <v>17.97995338024063</v>
      </c>
      <c r="K664">
        <v>2.832520156706467</v>
      </c>
      <c r="L664">
        <v>919.6754564191301</v>
      </c>
      <c r="M664">
        <v>402.1718570227058</v>
      </c>
      <c r="N664">
        <v>435.1837091528501</v>
      </c>
    </row>
    <row r="665" spans="1:14">
      <c r="A665">
        <v>663</v>
      </c>
      <c r="B665">
        <v>41.49880931087108</v>
      </c>
      <c r="C665">
        <v>2124.529135717572</v>
      </c>
      <c r="D665">
        <v>0.4206319268071113</v>
      </c>
      <c r="E665">
        <v>240.7719830467197</v>
      </c>
      <c r="F665">
        <v>15.02740957330859</v>
      </c>
      <c r="G665">
        <v>33425.97937569158</v>
      </c>
      <c r="H665">
        <v>0.3935612918289078</v>
      </c>
      <c r="I665">
        <v>0.1896454596729953</v>
      </c>
      <c r="J665">
        <v>17.98000766587146</v>
      </c>
      <c r="K665">
        <v>2.832520156706467</v>
      </c>
      <c r="L665">
        <v>919.6754564191301</v>
      </c>
      <c r="M665">
        <v>402.170172059986</v>
      </c>
      <c r="N665">
        <v>435.1771012294043</v>
      </c>
    </row>
    <row r="666" spans="1:14">
      <c r="A666">
        <v>664</v>
      </c>
      <c r="B666">
        <v>41.5004780376734</v>
      </c>
      <c r="C666">
        <v>2124.469650286123</v>
      </c>
      <c r="D666">
        <v>0.4206365896065539</v>
      </c>
      <c r="E666">
        <v>240.7650107759664</v>
      </c>
      <c r="F666">
        <v>15.02783034276599</v>
      </c>
      <c r="G666">
        <v>33425.97937569156</v>
      </c>
      <c r="H666">
        <v>0.3935623545052206</v>
      </c>
      <c r="I666">
        <v>0.1896434057943628</v>
      </c>
      <c r="J666">
        <v>17.98007235647532</v>
      </c>
      <c r="K666">
        <v>2.832520156706467</v>
      </c>
      <c r="L666">
        <v>919.6754564191301</v>
      </c>
      <c r="M666">
        <v>402.1715264567316</v>
      </c>
      <c r="N666">
        <v>435.1767776855835</v>
      </c>
    </row>
    <row r="667" spans="1:14">
      <c r="A667">
        <v>665</v>
      </c>
      <c r="B667">
        <v>41.49888471069292</v>
      </c>
      <c r="C667">
        <v>2124.369862690733</v>
      </c>
      <c r="D667">
        <v>0.4206371716800071</v>
      </c>
      <c r="E667">
        <v>240.7553174951008</v>
      </c>
      <c r="F667">
        <v>15.02853624199765</v>
      </c>
      <c r="G667">
        <v>33425.97937569156</v>
      </c>
      <c r="H667">
        <v>0.3935612712974954</v>
      </c>
      <c r="I667">
        <v>0.1896414292869394</v>
      </c>
      <c r="J667">
        <v>17.97995054643914</v>
      </c>
      <c r="K667">
        <v>2.832520156706467</v>
      </c>
      <c r="L667">
        <v>919.6754564191301</v>
      </c>
      <c r="M667">
        <v>402.1740167302695</v>
      </c>
      <c r="N667">
        <v>435.1888103236824</v>
      </c>
    </row>
    <row r="668" spans="1:14">
      <c r="A668">
        <v>666</v>
      </c>
      <c r="B668">
        <v>41.49914443178018</v>
      </c>
      <c r="C668">
        <v>2124.4565741839</v>
      </c>
      <c r="D668">
        <v>0.4206348161255732</v>
      </c>
      <c r="E668">
        <v>240.7642549229793</v>
      </c>
      <c r="F668">
        <v>15.02792283957112</v>
      </c>
      <c r="G668">
        <v>33425.97937569156</v>
      </c>
      <c r="H668">
        <v>0.3935614799344617</v>
      </c>
      <c r="I668">
        <v>0.1896435134680685</v>
      </c>
      <c r="J668">
        <v>17.97999734176255</v>
      </c>
      <c r="K668">
        <v>2.832520156706467</v>
      </c>
      <c r="L668">
        <v>919.6754564191301</v>
      </c>
      <c r="M668">
        <v>402.1719169613856</v>
      </c>
      <c r="N668">
        <v>435.1816766584549</v>
      </c>
    </row>
    <row r="669" spans="1:14">
      <c r="A669">
        <v>667</v>
      </c>
      <c r="B669">
        <v>41.49861121938343</v>
      </c>
      <c r="C669">
        <v>2124.32923217126</v>
      </c>
      <c r="D669">
        <v>0.4206380295879469</v>
      </c>
      <c r="E669">
        <v>240.7512002275376</v>
      </c>
      <c r="F669">
        <v>15.02882368201645</v>
      </c>
      <c r="G669">
        <v>33425.97937569156</v>
      </c>
      <c r="H669">
        <v>0.393561076237313</v>
      </c>
      <c r="I669">
        <v>0.1896404928487835</v>
      </c>
      <c r="J669">
        <v>17.97992061052179</v>
      </c>
      <c r="K669">
        <v>2.832520156706467</v>
      </c>
      <c r="L669">
        <v>919.6754564191301</v>
      </c>
      <c r="M669">
        <v>402.1750172893785</v>
      </c>
      <c r="N669">
        <v>435.1926786253435</v>
      </c>
    </row>
    <row r="670" spans="1:14">
      <c r="A670">
        <v>668</v>
      </c>
      <c r="B670">
        <v>41.49805310785322</v>
      </c>
      <c r="C670">
        <v>2124.313087418148</v>
      </c>
      <c r="D670">
        <v>0.4206376317102495</v>
      </c>
      <c r="E670">
        <v>240.7497697771823</v>
      </c>
      <c r="F670">
        <v>15.02893790089</v>
      </c>
      <c r="G670">
        <v>33425.97937569156</v>
      </c>
      <c r="H670">
        <v>0.393560706198286</v>
      </c>
      <c r="I670">
        <v>0.1896402664260473</v>
      </c>
      <c r="J670">
        <v>17.97988515243811</v>
      </c>
      <c r="K670">
        <v>2.832520156706467</v>
      </c>
      <c r="L670">
        <v>919.6754564191301</v>
      </c>
      <c r="M670">
        <v>402.1754411906169</v>
      </c>
      <c r="N670">
        <v>435.1955782201663</v>
      </c>
    </row>
    <row r="671" spans="1:14">
      <c r="A671">
        <v>669</v>
      </c>
      <c r="B671">
        <v>41.49833500624997</v>
      </c>
      <c r="C671">
        <v>2124.327307353091</v>
      </c>
      <c r="D671">
        <v>0.4206376446131407</v>
      </c>
      <c r="E671">
        <v>240.7511280583019</v>
      </c>
      <c r="F671">
        <v>15.02883729938736</v>
      </c>
      <c r="G671">
        <v>33425.97937569156</v>
      </c>
      <c r="H671">
        <v>0.393560897898404</v>
      </c>
      <c r="I671">
        <v>0.1896405173760186</v>
      </c>
      <c r="J671">
        <v>17.97990529028611</v>
      </c>
      <c r="K671">
        <v>2.832520156706467</v>
      </c>
      <c r="L671">
        <v>919.6754564191301</v>
      </c>
      <c r="M671">
        <v>402.1750944742379</v>
      </c>
      <c r="N671">
        <v>435.1938582000879</v>
      </c>
    </row>
    <row r="672" spans="1:14">
      <c r="A672">
        <v>670</v>
      </c>
      <c r="B672">
        <v>41.49954328793502</v>
      </c>
      <c r="C672">
        <v>2124.375417555294</v>
      </c>
      <c r="D672">
        <v>0.4206380799334115</v>
      </c>
      <c r="E672">
        <v>240.7555975956715</v>
      </c>
      <c r="F672">
        <v>15.0284969450435</v>
      </c>
      <c r="G672">
        <v>33425.97937569156</v>
      </c>
      <c r="H672">
        <v>0.3935617042019461</v>
      </c>
      <c r="I672">
        <v>0.1896413448946308</v>
      </c>
      <c r="J672">
        <v>17.97998718890893</v>
      </c>
      <c r="K672">
        <v>2.832520156706467</v>
      </c>
      <c r="L672">
        <v>919.6754564191301</v>
      </c>
      <c r="M672">
        <v>402.1738530080163</v>
      </c>
      <c r="N672">
        <v>435.1865304450516</v>
      </c>
    </row>
    <row r="673" spans="1:14">
      <c r="A673">
        <v>671</v>
      </c>
      <c r="B673">
        <v>41.49904374436068</v>
      </c>
      <c r="C673">
        <v>2124.38323195613</v>
      </c>
      <c r="D673">
        <v>0.4206370045471887</v>
      </c>
      <c r="E673">
        <v>240.7566409247135</v>
      </c>
      <c r="F673">
        <v>15.02844166372829</v>
      </c>
      <c r="G673">
        <v>33425.97937569155</v>
      </c>
      <c r="H673">
        <v>0.3935613817190977</v>
      </c>
      <c r="I673">
        <v>0.189641710010902</v>
      </c>
      <c r="J673">
        <v>17.97996407221524</v>
      </c>
      <c r="K673">
        <v>2.832520156706467</v>
      </c>
      <c r="L673">
        <v>919.6754564191301</v>
      </c>
      <c r="M673">
        <v>402.1736875087044</v>
      </c>
      <c r="N673">
        <v>435.187391671263</v>
      </c>
    </row>
    <row r="674" spans="1:14">
      <c r="A674">
        <v>672</v>
      </c>
      <c r="B674">
        <v>41.49727699025884</v>
      </c>
      <c r="C674">
        <v>2124.289719288242</v>
      </c>
      <c r="D674">
        <v>0.4206371030413285</v>
      </c>
      <c r="E674">
        <v>240.7476832699476</v>
      </c>
      <c r="F674">
        <v>15.02910322587841</v>
      </c>
      <c r="G674">
        <v>33425.97937569156</v>
      </c>
      <c r="H674">
        <v>0.393560189433519</v>
      </c>
      <c r="I674">
        <v>0.1896399399713831</v>
      </c>
      <c r="J674">
        <v>17.97983549858282</v>
      </c>
      <c r="K674">
        <v>2.832520156706467</v>
      </c>
      <c r="L674">
        <v>919.6754564191301</v>
      </c>
      <c r="M674">
        <v>402.1760429268585</v>
      </c>
      <c r="N674">
        <v>435.1995190154178</v>
      </c>
    </row>
    <row r="675" spans="1:14">
      <c r="A675">
        <v>673</v>
      </c>
      <c r="B675">
        <v>41.49866164689382</v>
      </c>
      <c r="C675">
        <v>2124.343273799983</v>
      </c>
      <c r="D675">
        <v>0.420637656442243</v>
      </c>
      <c r="E675">
        <v>240.7526417609574</v>
      </c>
      <c r="F675">
        <v>15.02872434347503</v>
      </c>
      <c r="G675">
        <v>33425.97937569157</v>
      </c>
      <c r="H675">
        <v>0.3935611138412479</v>
      </c>
      <c r="I675">
        <v>0.1896408400682672</v>
      </c>
      <c r="J675">
        <v>17.9799287106343</v>
      </c>
      <c r="K675">
        <v>2.832520156706467</v>
      </c>
      <c r="L675">
        <v>919.6754564191301</v>
      </c>
      <c r="M675">
        <v>402.174665862955</v>
      </c>
      <c r="N675">
        <v>435.1913548221258</v>
      </c>
    </row>
    <row r="676" spans="1:14">
      <c r="A676">
        <v>674</v>
      </c>
      <c r="B676">
        <v>41.49933360242849</v>
      </c>
      <c r="C676">
        <v>2124.360082177729</v>
      </c>
      <c r="D676">
        <v>0.4206382152532048</v>
      </c>
      <c r="E676">
        <v>240.7540877371081</v>
      </c>
      <c r="F676">
        <v>15.02860543308977</v>
      </c>
      <c r="G676">
        <v>33425.97937569156</v>
      </c>
      <c r="H676">
        <v>0.3935615567298266</v>
      </c>
      <c r="I676">
        <v>0.189641057552523</v>
      </c>
      <c r="J676">
        <v>17.97997047396967</v>
      </c>
      <c r="K676">
        <v>2.832520156706467</v>
      </c>
      <c r="L676">
        <v>919.6754564191301</v>
      </c>
      <c r="M676">
        <v>402.1742094065451</v>
      </c>
      <c r="N676">
        <v>435.1879656446978</v>
      </c>
    </row>
    <row r="677" spans="1:14">
      <c r="A677">
        <v>675</v>
      </c>
      <c r="B677">
        <v>41.50012020448438</v>
      </c>
      <c r="C677">
        <v>2124.333349675917</v>
      </c>
      <c r="D677">
        <v>0.4206403786862141</v>
      </c>
      <c r="E677">
        <v>240.7509406089148</v>
      </c>
      <c r="F677">
        <v>15.028794552289</v>
      </c>
      <c r="G677">
        <v>33425.97937569156</v>
      </c>
      <c r="H677">
        <v>0.3935620599720852</v>
      </c>
      <c r="I677">
        <v>0.1896401056347206</v>
      </c>
      <c r="J677">
        <v>17.98000128142178</v>
      </c>
      <c r="K677">
        <v>2.832520156706467</v>
      </c>
      <c r="L677">
        <v>919.6754564191301</v>
      </c>
      <c r="M677">
        <v>402.1748311280417</v>
      </c>
      <c r="N677">
        <v>435.1878460805924</v>
      </c>
    </row>
    <row r="678" spans="1:14">
      <c r="A678">
        <v>676</v>
      </c>
      <c r="B678">
        <v>41.49939595320262</v>
      </c>
      <c r="C678">
        <v>2124.340802131162</v>
      </c>
      <c r="D678">
        <v>0.4206389482296561</v>
      </c>
      <c r="E678">
        <v>240.7520498146014</v>
      </c>
      <c r="F678">
        <v>15.02874182938376</v>
      </c>
      <c r="G678">
        <v>33425.97937569156</v>
      </c>
      <c r="H678">
        <v>0.3935615920046097</v>
      </c>
      <c r="I678">
        <v>0.1896405281942344</v>
      </c>
      <c r="J678">
        <v>17.97996616871863</v>
      </c>
      <c r="K678">
        <v>2.832520156706467</v>
      </c>
      <c r="L678">
        <v>919.6754564191301</v>
      </c>
      <c r="M678">
        <v>402.1746929859485</v>
      </c>
      <c r="N678">
        <v>435.1894750223958</v>
      </c>
    </row>
    <row r="679" spans="1:14">
      <c r="A679">
        <v>677</v>
      </c>
      <c r="B679">
        <v>41.50056671913261</v>
      </c>
      <c r="C679">
        <v>2124.318986899219</v>
      </c>
      <c r="D679">
        <v>0.4206415673289078</v>
      </c>
      <c r="E679">
        <v>240.7492341722024</v>
      </c>
      <c r="F679">
        <v>15.02889616378027</v>
      </c>
      <c r="G679">
        <v>33425.97937569156</v>
      </c>
      <c r="H679">
        <v>0.3935623420101751</v>
      </c>
      <c r="I679">
        <v>0.1896396162132093</v>
      </c>
      <c r="J679">
        <v>17.98001931758663</v>
      </c>
      <c r="K679">
        <v>2.832520156706467</v>
      </c>
      <c r="L679">
        <v>919.6754564191301</v>
      </c>
      <c r="M679">
        <v>402.1751376536508</v>
      </c>
      <c r="N679">
        <v>435.1874324169752</v>
      </c>
    </row>
    <row r="680" spans="1:14">
      <c r="A680">
        <v>678</v>
      </c>
      <c r="B680">
        <v>41.50046602806879</v>
      </c>
      <c r="C680">
        <v>2124.326836667608</v>
      </c>
      <c r="D680">
        <v>0.4206411535351027</v>
      </c>
      <c r="E680">
        <v>240.7501014765187</v>
      </c>
      <c r="F680">
        <v>15.02884062931542</v>
      </c>
      <c r="G680">
        <v>33425.97937569156</v>
      </c>
      <c r="H680">
        <v>0.3935622809088417</v>
      </c>
      <c r="I680">
        <v>0.1896398371384138</v>
      </c>
      <c r="J680">
        <v>17.98001692167371</v>
      </c>
      <c r="K680">
        <v>2.832520156706467</v>
      </c>
      <c r="L680">
        <v>919.6754564191301</v>
      </c>
      <c r="M680">
        <v>402.1749619711088</v>
      </c>
      <c r="N680">
        <v>435.1872159930083</v>
      </c>
    </row>
    <row r="681" spans="1:14">
      <c r="A681">
        <v>679</v>
      </c>
      <c r="B681">
        <v>41.50251872956976</v>
      </c>
      <c r="C681">
        <v>2124.3469994336</v>
      </c>
      <c r="D681">
        <v>0.4206439006128501</v>
      </c>
      <c r="E681">
        <v>240.7512754001755</v>
      </c>
      <c r="F681">
        <v>15.02869798642478</v>
      </c>
      <c r="G681">
        <v>33425.97937569156</v>
      </c>
      <c r="H681">
        <v>0.3935636325401271</v>
      </c>
      <c r="I681">
        <v>0.1896396294542763</v>
      </c>
      <c r="J681">
        <v>17.98013207480547</v>
      </c>
      <c r="K681">
        <v>2.832520156706467</v>
      </c>
      <c r="L681">
        <v>919.6754564191301</v>
      </c>
      <c r="M681">
        <v>402.1743977220342</v>
      </c>
      <c r="N681">
        <v>435.1801318247716</v>
      </c>
    </row>
    <row r="682" spans="1:14">
      <c r="A682">
        <v>680</v>
      </c>
      <c r="B682">
        <v>41.50167813838597</v>
      </c>
      <c r="C682">
        <v>2124.40285802808</v>
      </c>
      <c r="D682">
        <v>0.4206407234209114</v>
      </c>
      <c r="E682">
        <v>240.7574925898662</v>
      </c>
      <c r="F682">
        <v>15.02830282505356</v>
      </c>
      <c r="G682">
        <v>33425.97937569158</v>
      </c>
      <c r="H682">
        <v>0.3935631101600967</v>
      </c>
      <c r="I682">
        <v>0.189641305846462</v>
      </c>
      <c r="J682">
        <v>17.9801094186577</v>
      </c>
      <c r="K682">
        <v>2.832520156706467</v>
      </c>
      <c r="L682">
        <v>919.6754564191301</v>
      </c>
      <c r="M682">
        <v>402.173097750148</v>
      </c>
      <c r="N682">
        <v>435.1784882157199</v>
      </c>
    </row>
    <row r="683" spans="1:14">
      <c r="A683">
        <v>681</v>
      </c>
      <c r="B683">
        <v>41.50355805952709</v>
      </c>
      <c r="C683">
        <v>2124.367031115561</v>
      </c>
      <c r="D683">
        <v>0.4206449541776026</v>
      </c>
      <c r="E683">
        <v>240.7528884621677</v>
      </c>
      <c r="F683">
        <v>15.02855627357857</v>
      </c>
      <c r="G683">
        <v>33425.97937569156</v>
      </c>
      <c r="H683">
        <v>0.3935643133917929</v>
      </c>
      <c r="I683">
        <v>0.1896398225010452</v>
      </c>
      <c r="J683">
        <v>17.98019432286953</v>
      </c>
      <c r="K683">
        <v>2.832520156706467</v>
      </c>
      <c r="L683">
        <v>919.6754564191301</v>
      </c>
      <c r="M683">
        <v>402.1738303939908</v>
      </c>
      <c r="N683">
        <v>435.1752203931432</v>
      </c>
    </row>
    <row r="684" spans="1:14">
      <c r="A684">
        <v>682</v>
      </c>
      <c r="B684">
        <v>41.50476083596179</v>
      </c>
      <c r="C684">
        <v>2124.360927662332</v>
      </c>
      <c r="D684">
        <v>0.4206471310905842</v>
      </c>
      <c r="E684">
        <v>240.7517023567574</v>
      </c>
      <c r="F684">
        <v>15.02859945178295</v>
      </c>
      <c r="G684">
        <v>33425.97937569158</v>
      </c>
      <c r="H684">
        <v>0.3935650947866483</v>
      </c>
      <c r="I684">
        <v>0.1896392701665032</v>
      </c>
      <c r="J684">
        <v>17.980255043135</v>
      </c>
      <c r="K684">
        <v>2.832520156706467</v>
      </c>
      <c r="L684">
        <v>919.6754564191301</v>
      </c>
      <c r="M684">
        <v>402.1739153257859</v>
      </c>
      <c r="N684">
        <v>435.172212867388</v>
      </c>
    </row>
    <row r="685" spans="1:14">
      <c r="A685">
        <v>683</v>
      </c>
      <c r="B685">
        <v>41.50329412436069</v>
      </c>
      <c r="C685">
        <v>2124.32695951945</v>
      </c>
      <c r="D685">
        <v>0.4206458112122664</v>
      </c>
      <c r="E685">
        <v>240.7488257528796</v>
      </c>
      <c r="F685">
        <v>15.02883976018332</v>
      </c>
      <c r="G685">
        <v>33425.97937569158</v>
      </c>
      <c r="H685">
        <v>0.3935641250209283</v>
      </c>
      <c r="I685">
        <v>0.1896388941204315</v>
      </c>
      <c r="J685">
        <v>17.98016508367016</v>
      </c>
      <c r="K685">
        <v>2.832520156706467</v>
      </c>
      <c r="L685">
        <v>919.6754564191301</v>
      </c>
      <c r="M685">
        <v>402.1748195329433</v>
      </c>
      <c r="N685">
        <v>435.1790675074482</v>
      </c>
    </row>
    <row r="686" spans="1:14">
      <c r="A686">
        <v>684</v>
      </c>
      <c r="B686">
        <v>41.5032536686453</v>
      </c>
      <c r="C686">
        <v>2124.295202410628</v>
      </c>
      <c r="D686">
        <v>0.4206467705482602</v>
      </c>
      <c r="E686">
        <v>240.7455297942186</v>
      </c>
      <c r="F686">
        <v>15.02906443352401</v>
      </c>
      <c r="G686">
        <v>33425.97937569158</v>
      </c>
      <c r="H686">
        <v>0.3935640865009418</v>
      </c>
      <c r="I686">
        <v>0.1896380970715111</v>
      </c>
      <c r="J686">
        <v>17.98015073076521</v>
      </c>
      <c r="K686">
        <v>2.832520156706467</v>
      </c>
      <c r="L686">
        <v>919.6754564191301</v>
      </c>
      <c r="M686">
        <v>402.1755993155089</v>
      </c>
      <c r="N686">
        <v>435.1817048235669</v>
      </c>
    </row>
    <row r="687" spans="1:14">
      <c r="A687">
        <v>685</v>
      </c>
      <c r="B687">
        <v>41.50309704202326</v>
      </c>
      <c r="C687">
        <v>2124.292968405284</v>
      </c>
      <c r="D687">
        <v>0.4206465644036411</v>
      </c>
      <c r="E687">
        <v>240.7453612518834</v>
      </c>
      <c r="F687">
        <v>15.02908023878758</v>
      </c>
      <c r="G687">
        <v>33425.97937569156</v>
      </c>
      <c r="H687">
        <v>0.3935639764985746</v>
      </c>
      <c r="I687">
        <v>0.1896381401255222</v>
      </c>
      <c r="J687">
        <v>17.98014188315017</v>
      </c>
      <c r="K687">
        <v>2.832520156706467</v>
      </c>
      <c r="L687">
        <v>919.6754564191301</v>
      </c>
      <c r="M687">
        <v>402.175620363314</v>
      </c>
      <c r="N687">
        <v>435.1817891575119</v>
      </c>
    </row>
    <row r="688" spans="1:14">
      <c r="A688">
        <v>686</v>
      </c>
      <c r="B688">
        <v>41.50343019105609</v>
      </c>
      <c r="C688">
        <v>2124.275246425138</v>
      </c>
      <c r="D688">
        <v>0.42064769768546</v>
      </c>
      <c r="E688">
        <v>240.7433637975796</v>
      </c>
      <c r="F688">
        <v>15.02920562040282</v>
      </c>
      <c r="G688">
        <v>33425.97937569156</v>
      </c>
      <c r="H688">
        <v>0.3935641908788841</v>
      </c>
      <c r="I688">
        <v>0.1896375490767129</v>
      </c>
      <c r="J688">
        <v>17.98015239103053</v>
      </c>
      <c r="K688">
        <v>2.832520156706467</v>
      </c>
      <c r="L688">
        <v>919.6754564191301</v>
      </c>
      <c r="M688">
        <v>402.1760616901723</v>
      </c>
      <c r="N688">
        <v>435.1825425055989</v>
      </c>
    </row>
    <row r="689" spans="1:14">
      <c r="A689">
        <v>687</v>
      </c>
      <c r="B689">
        <v>41.50276661836479</v>
      </c>
      <c r="C689">
        <v>2124.275945827909</v>
      </c>
      <c r="D689">
        <v>0.420646584128039</v>
      </c>
      <c r="E689">
        <v>240.7437403369128</v>
      </c>
      <c r="F689">
        <v>15.02920067214358</v>
      </c>
      <c r="G689">
        <v>33425.97937569158</v>
      </c>
      <c r="H689">
        <v>0.393563758852173</v>
      </c>
      <c r="I689">
        <v>0.189637783160099</v>
      </c>
      <c r="J689">
        <v>17.98011779364472</v>
      </c>
      <c r="K689">
        <v>2.832520156706467</v>
      </c>
      <c r="L689">
        <v>919.6754564191301</v>
      </c>
      <c r="M689">
        <v>402.176082539125</v>
      </c>
      <c r="N689">
        <v>435.1844256578397</v>
      </c>
    </row>
    <row r="690" spans="1:14">
      <c r="A690">
        <v>688</v>
      </c>
      <c r="B690">
        <v>41.50294250608004</v>
      </c>
      <c r="C690">
        <v>2124.287895211916</v>
      </c>
      <c r="D690">
        <v>0.4206464869456501</v>
      </c>
      <c r="E690">
        <v>240.7449068234395</v>
      </c>
      <c r="F690">
        <v>15.0291161310178</v>
      </c>
      <c r="G690">
        <v>33425.97937569156</v>
      </c>
      <c r="H690">
        <v>0.3935638780843871</v>
      </c>
      <c r="I690">
        <v>0.1896380312693589</v>
      </c>
      <c r="J690">
        <v>17.98013166202483</v>
      </c>
      <c r="K690">
        <v>2.832520156706467</v>
      </c>
      <c r="L690">
        <v>919.6754564191301</v>
      </c>
      <c r="M690">
        <v>402.1757793624504</v>
      </c>
      <c r="N690">
        <v>435.1829671821606</v>
      </c>
    </row>
    <row r="691" spans="1:14">
      <c r="A691">
        <v>689</v>
      </c>
      <c r="B691">
        <v>41.50292573641378</v>
      </c>
      <c r="C691">
        <v>2124.258877671229</v>
      </c>
      <c r="D691">
        <v>0.4206474071144783</v>
      </c>
      <c r="E691">
        <v>240.7418900387898</v>
      </c>
      <c r="F691">
        <v>15.02932142990741</v>
      </c>
      <c r="G691">
        <v>33425.97937569157</v>
      </c>
      <c r="H691">
        <v>0.3935638582752529</v>
      </c>
      <c r="I691">
        <v>0.189637273895534</v>
      </c>
      <c r="J691">
        <v>17.98011934657951</v>
      </c>
      <c r="K691">
        <v>2.832520156706467</v>
      </c>
      <c r="L691">
        <v>919.6754564191301</v>
      </c>
      <c r="M691">
        <v>402.1765108711513</v>
      </c>
      <c r="N691">
        <v>435.1855259190453</v>
      </c>
    </row>
    <row r="692" spans="1:14">
      <c r="A692">
        <v>690</v>
      </c>
      <c r="B692">
        <v>41.50129958720089</v>
      </c>
      <c r="C692">
        <v>2124.271688967493</v>
      </c>
      <c r="D692">
        <v>0.4206443007078251</v>
      </c>
      <c r="E692">
        <v>240.7439637204737</v>
      </c>
      <c r="F692">
        <v>15.02923078938789</v>
      </c>
      <c r="G692">
        <v>33425.97937569155</v>
      </c>
      <c r="H692">
        <v>0.3935627992429638</v>
      </c>
      <c r="I692">
        <v>0.1896381726075127</v>
      </c>
      <c r="J692">
        <v>17.98003927649373</v>
      </c>
      <c r="K692">
        <v>2.832520156706467</v>
      </c>
      <c r="L692">
        <v>919.6754564191301</v>
      </c>
      <c r="M692">
        <v>402.1762529654106</v>
      </c>
      <c r="N692">
        <v>435.1888829462571</v>
      </c>
    </row>
    <row r="693" spans="1:14">
      <c r="A693">
        <v>691</v>
      </c>
      <c r="B693">
        <v>41.50208343659355</v>
      </c>
      <c r="C693">
        <v>2124.255764678533</v>
      </c>
      <c r="D693">
        <v>0.4206461085165557</v>
      </c>
      <c r="E693">
        <v>240.7419451635882</v>
      </c>
      <c r="F693">
        <v>15.02934345464125</v>
      </c>
      <c r="G693">
        <v>33425.97937569157</v>
      </c>
      <c r="H693">
        <v>0.393563304398021</v>
      </c>
      <c r="I693">
        <v>0.1896375013778033</v>
      </c>
      <c r="J693">
        <v>17.98007415984999</v>
      </c>
      <c r="K693">
        <v>2.832520156706467</v>
      </c>
      <c r="L693">
        <v>919.6754564191301</v>
      </c>
      <c r="M693">
        <v>402.1766066726543</v>
      </c>
      <c r="N693">
        <v>435.187915895956</v>
      </c>
    </row>
    <row r="694" spans="1:14">
      <c r="A694">
        <v>692</v>
      </c>
      <c r="B694">
        <v>41.50244373995135</v>
      </c>
      <c r="C694">
        <v>2124.222722665548</v>
      </c>
      <c r="D694">
        <v>0.4206477649887262</v>
      </c>
      <c r="E694">
        <v>240.7383305761587</v>
      </c>
      <c r="F694">
        <v>15.02957723415801</v>
      </c>
      <c r="G694">
        <v>33425.97937569156</v>
      </c>
      <c r="H694">
        <v>0.3935635255464173</v>
      </c>
      <c r="I694">
        <v>0.1896365483501343</v>
      </c>
      <c r="J694">
        <v>17.98008044284921</v>
      </c>
      <c r="K694">
        <v>2.832520156706467</v>
      </c>
      <c r="L694">
        <v>919.6754564191301</v>
      </c>
      <c r="M694">
        <v>402.1773884728108</v>
      </c>
      <c r="N694">
        <v>435.1893888686815</v>
      </c>
    </row>
    <row r="695" spans="1:14">
      <c r="A695">
        <v>693</v>
      </c>
      <c r="B695">
        <v>41.504146049471</v>
      </c>
      <c r="C695">
        <v>2124.391748305105</v>
      </c>
      <c r="D695">
        <v>0.4206451294573934</v>
      </c>
      <c r="E695">
        <v>240.7552018129552</v>
      </c>
      <c r="F695">
        <v>15.02838141709352</v>
      </c>
      <c r="G695">
        <v>33425.97937569156</v>
      </c>
      <c r="H695">
        <v>0.3935647078463251</v>
      </c>
      <c r="I695">
        <v>0.18964024553914</v>
      </c>
      <c r="J695">
        <v>17.98023459809949</v>
      </c>
      <c r="K695">
        <v>2.832520156706467</v>
      </c>
      <c r="L695">
        <v>919.6754564191301</v>
      </c>
      <c r="M695">
        <v>402.1732057376488</v>
      </c>
      <c r="N695">
        <v>435.171689884444</v>
      </c>
    </row>
    <row r="696" spans="1:14">
      <c r="A696">
        <v>694</v>
      </c>
      <c r="B696">
        <v>41.50520622144188</v>
      </c>
      <c r="C696">
        <v>2124.423274661194</v>
      </c>
      <c r="D696">
        <v>0.4206458619220902</v>
      </c>
      <c r="E696">
        <v>240.7580101389919</v>
      </c>
      <c r="F696">
        <v>15.02815839651676</v>
      </c>
      <c r="G696">
        <v>33425.97937569157</v>
      </c>
      <c r="H696">
        <v>0.3935654127445472</v>
      </c>
      <c r="I696">
        <v>0.1896406865676545</v>
      </c>
      <c r="J696">
        <v>17.98030226733329</v>
      </c>
      <c r="K696">
        <v>2.832520156706467</v>
      </c>
      <c r="L696">
        <v>919.6754564191301</v>
      </c>
      <c r="M696">
        <v>402.1723890102925</v>
      </c>
      <c r="N696">
        <v>435.1662695450913</v>
      </c>
    </row>
    <row r="697" spans="1:14">
      <c r="A697">
        <v>695</v>
      </c>
      <c r="B697">
        <v>41.50278671387635</v>
      </c>
      <c r="C697">
        <v>2124.341864620825</v>
      </c>
      <c r="D697">
        <v>0.4206444979008678</v>
      </c>
      <c r="E697">
        <v>240.7506142973685</v>
      </c>
      <c r="F697">
        <v>15.02873431275798</v>
      </c>
      <c r="G697">
        <v>33425.97937569158</v>
      </c>
      <c r="H697">
        <v>0.3935638009848427</v>
      </c>
      <c r="I697">
        <v>0.1896394341263884</v>
      </c>
      <c r="J697">
        <v>17.98014418707129</v>
      </c>
      <c r="K697">
        <v>2.832520156706467</v>
      </c>
      <c r="L697">
        <v>919.6754564191301</v>
      </c>
      <c r="M697">
        <v>402.1744885617875</v>
      </c>
      <c r="N697">
        <v>435.1794635586593</v>
      </c>
    </row>
    <row r="698" spans="1:14">
      <c r="A698">
        <v>696</v>
      </c>
      <c r="B698">
        <v>41.503274184566</v>
      </c>
      <c r="C698">
        <v>2124.347107818126</v>
      </c>
      <c r="D698">
        <v>0.4206451277027047</v>
      </c>
      <c r="E698">
        <v>240.7509379360978</v>
      </c>
      <c r="F698">
        <v>15.02869721965822</v>
      </c>
      <c r="G698">
        <v>33425.97937569158</v>
      </c>
      <c r="H698">
        <v>0.3935641194332361</v>
      </c>
      <c r="I698">
        <v>0.1896394148957624</v>
      </c>
      <c r="J698">
        <v>17.98017178510645</v>
      </c>
      <c r="K698">
        <v>2.832520156706467</v>
      </c>
      <c r="L698">
        <v>919.6754564191301</v>
      </c>
      <c r="M698">
        <v>402.1743273763313</v>
      </c>
      <c r="N698">
        <v>435.1775331707651</v>
      </c>
    </row>
    <row r="699" spans="1:14">
      <c r="A699">
        <v>697</v>
      </c>
      <c r="B699">
        <v>41.5064359793551</v>
      </c>
      <c r="C699">
        <v>2124.448156338069</v>
      </c>
      <c r="D699">
        <v>0.4206470711391697</v>
      </c>
      <c r="E699">
        <v>240.7600418807655</v>
      </c>
      <c r="F699">
        <v>15.02798238573479</v>
      </c>
      <c r="G699">
        <v>33425.97937569156</v>
      </c>
      <c r="H699">
        <v>0.3935662197519767</v>
      </c>
      <c r="I699">
        <v>0.1896409420235156</v>
      </c>
      <c r="J699">
        <v>17.98037643066923</v>
      </c>
      <c r="K699">
        <v>2.832520156706467</v>
      </c>
      <c r="L699">
        <v>919.6754564191301</v>
      </c>
      <c r="M699">
        <v>402.171691232212</v>
      </c>
      <c r="N699">
        <v>435.1604238452812</v>
      </c>
    </row>
    <row r="700" spans="1:14">
      <c r="A700">
        <v>698</v>
      </c>
      <c r="B700">
        <v>41.50443805738131</v>
      </c>
      <c r="C700">
        <v>2124.383179202123</v>
      </c>
      <c r="D700">
        <v>0.4206458882490386</v>
      </c>
      <c r="E700">
        <v>240.754174739697</v>
      </c>
      <c r="F700">
        <v>15.02844203692391</v>
      </c>
      <c r="G700">
        <v>33425.97937569157</v>
      </c>
      <c r="H700">
        <v>0.3935648950102337</v>
      </c>
      <c r="I700">
        <v>0.1896399278781977</v>
      </c>
      <c r="J700">
        <v>17.9802465667189</v>
      </c>
      <c r="K700">
        <v>2.832520156706467</v>
      </c>
      <c r="L700">
        <v>919.6754564191301</v>
      </c>
      <c r="M700">
        <v>402.1734023758385</v>
      </c>
      <c r="N700">
        <v>435.1715378643214</v>
      </c>
    </row>
    <row r="701" spans="1:14">
      <c r="A701">
        <v>699</v>
      </c>
      <c r="B701">
        <v>41.50399152550595</v>
      </c>
      <c r="C701">
        <v>2124.406844445074</v>
      </c>
      <c r="D701">
        <v>0.420644392095043</v>
      </c>
      <c r="E701">
        <v>240.7568493904324</v>
      </c>
      <c r="F701">
        <v>15.02827462467287</v>
      </c>
      <c r="G701">
        <v>33425.97937569158</v>
      </c>
      <c r="H701">
        <v>0.393564614669069</v>
      </c>
      <c r="I701">
        <v>0.1896406706345445</v>
      </c>
      <c r="J701">
        <v>17.98023227765952</v>
      </c>
      <c r="K701">
        <v>2.832520156706467</v>
      </c>
      <c r="L701">
        <v>919.6754564191301</v>
      </c>
      <c r="M701">
        <v>402.1728539518524</v>
      </c>
      <c r="N701">
        <v>435.1710780503985</v>
      </c>
    </row>
    <row r="702" spans="1:14">
      <c r="A702">
        <v>700</v>
      </c>
      <c r="B702">
        <v>41.5048410485534</v>
      </c>
      <c r="C702">
        <v>2124.374808672826</v>
      </c>
      <c r="D702">
        <v>0.4206468168554695</v>
      </c>
      <c r="E702">
        <v>240.7531154461158</v>
      </c>
      <c r="F702">
        <v>15.02850125246999</v>
      </c>
      <c r="G702">
        <v>33425.97937569156</v>
      </c>
      <c r="H702">
        <v>0.3935651526093727</v>
      </c>
      <c r="I702">
        <v>0.1896395934780333</v>
      </c>
      <c r="J702">
        <v>17.98026453961388</v>
      </c>
      <c r="K702">
        <v>2.832520156706467</v>
      </c>
      <c r="L702">
        <v>919.6754564191301</v>
      </c>
      <c r="M702">
        <v>402.1735752390021</v>
      </c>
      <c r="N702">
        <v>435.1708869399148</v>
      </c>
    </row>
    <row r="703" spans="1:14">
      <c r="A703">
        <v>701</v>
      </c>
      <c r="B703">
        <v>41.50588328858642</v>
      </c>
      <c r="C703">
        <v>2124.444835593103</v>
      </c>
      <c r="D703">
        <v>0.4206462797445474</v>
      </c>
      <c r="E703">
        <v>240.7599513559722</v>
      </c>
      <c r="F703">
        <v>15.02800587615263</v>
      </c>
      <c r="G703">
        <v>33425.97937569157</v>
      </c>
      <c r="H703">
        <v>0.3935658620068886</v>
      </c>
      <c r="I703">
        <v>0.1896410138457768</v>
      </c>
      <c r="J703">
        <v>17.98034605324013</v>
      </c>
      <c r="K703">
        <v>2.832520156706467</v>
      </c>
      <c r="L703">
        <v>919.6754564191301</v>
      </c>
      <c r="M703">
        <v>402.1718245446287</v>
      </c>
      <c r="N703">
        <v>435.1625957296587</v>
      </c>
    </row>
    <row r="704" spans="1:14">
      <c r="A704">
        <v>702</v>
      </c>
      <c r="B704">
        <v>41.50421030964716</v>
      </c>
      <c r="C704">
        <v>2124.39633953438</v>
      </c>
      <c r="D704">
        <v>0.4206450901175965</v>
      </c>
      <c r="E704">
        <v>240.7556526904698</v>
      </c>
      <c r="F704">
        <v>15.02834893786945</v>
      </c>
      <c r="G704">
        <v>33425.97937569156</v>
      </c>
      <c r="H704">
        <v>0.3935647525993159</v>
      </c>
      <c r="I704">
        <v>0.1896403340407265</v>
      </c>
      <c r="J704">
        <v>17.98023973009967</v>
      </c>
      <c r="K704">
        <v>2.832520156706467</v>
      </c>
      <c r="L704">
        <v>919.6754564191301</v>
      </c>
      <c r="M704">
        <v>402.1730963430059</v>
      </c>
      <c r="N704">
        <v>435.1712362384598</v>
      </c>
    </row>
    <row r="705" spans="1:14">
      <c r="A705">
        <v>703</v>
      </c>
      <c r="B705">
        <v>41.50421428921961</v>
      </c>
      <c r="C705">
        <v>2124.517041842095</v>
      </c>
      <c r="D705">
        <v>0.4206412119774975</v>
      </c>
      <c r="E705">
        <v>240.7682532380618</v>
      </c>
      <c r="F705">
        <v>15.02749511727766</v>
      </c>
      <c r="G705">
        <v>33425.97937569156</v>
      </c>
      <c r="H705">
        <v>0.3935648061157405</v>
      </c>
      <c r="I705">
        <v>0.1896433790557948</v>
      </c>
      <c r="J705">
        <v>17.98028621824232</v>
      </c>
      <c r="K705">
        <v>2.832520156706467</v>
      </c>
      <c r="L705">
        <v>919.6754564191301</v>
      </c>
      <c r="M705">
        <v>402.1701701714618</v>
      </c>
      <c r="N705">
        <v>435.1620699910695</v>
      </c>
    </row>
    <row r="706" spans="1:14">
      <c r="A706">
        <v>704</v>
      </c>
      <c r="B706">
        <v>41.50616330554394</v>
      </c>
      <c r="C706">
        <v>2124.380788348657</v>
      </c>
      <c r="D706">
        <v>0.4206488070098426</v>
      </c>
      <c r="E706">
        <v>240.7531384272331</v>
      </c>
      <c r="F706">
        <v>15.02845895046547</v>
      </c>
      <c r="G706">
        <v>33425.97937569156</v>
      </c>
      <c r="H706">
        <v>0.3935660185111301</v>
      </c>
      <c r="I706">
        <v>0.1896392940626847</v>
      </c>
      <c r="J706">
        <v>17.98033605796419</v>
      </c>
      <c r="K706">
        <v>2.832520156706467</v>
      </c>
      <c r="L706">
        <v>919.6754564191301</v>
      </c>
      <c r="M706">
        <v>402.1733719972132</v>
      </c>
      <c r="N706">
        <v>435.1667426754852</v>
      </c>
    </row>
    <row r="707" spans="1:14">
      <c r="A707">
        <v>705</v>
      </c>
      <c r="B707">
        <v>41.50756960206287</v>
      </c>
      <c r="C707">
        <v>2124.393653426259</v>
      </c>
      <c r="D707">
        <v>0.4206506984798248</v>
      </c>
      <c r="E707">
        <v>240.7538364607202</v>
      </c>
      <c r="F707">
        <v>15.02836793988919</v>
      </c>
      <c r="G707">
        <v>33425.97937569157</v>
      </c>
      <c r="H707">
        <v>0.3935669375422513</v>
      </c>
      <c r="I707">
        <v>0.189639175739606</v>
      </c>
      <c r="J707">
        <v>17.98041486849078</v>
      </c>
      <c r="K707">
        <v>2.832520156706467</v>
      </c>
      <c r="L707">
        <v>919.6754564191301</v>
      </c>
      <c r="M707">
        <v>402.1729665798219</v>
      </c>
      <c r="N707">
        <v>435.1614510060491</v>
      </c>
    </row>
    <row r="708" spans="1:14">
      <c r="A708">
        <v>706</v>
      </c>
      <c r="B708">
        <v>41.50526879240898</v>
      </c>
      <c r="C708">
        <v>2124.375339963962</v>
      </c>
      <c r="D708">
        <v>0.4206474947027984</v>
      </c>
      <c r="E708">
        <v>240.7529727207433</v>
      </c>
      <c r="F708">
        <v>15.0284974939489</v>
      </c>
      <c r="G708">
        <v>33425.97937569156</v>
      </c>
      <c r="H708">
        <v>0.393565428130819</v>
      </c>
      <c r="I708">
        <v>0.1896394876854001</v>
      </c>
      <c r="J708">
        <v>17.98028723696982</v>
      </c>
      <c r="K708">
        <v>2.832520156706467</v>
      </c>
      <c r="L708">
        <v>919.6754564191301</v>
      </c>
      <c r="M708">
        <v>402.1735205761188</v>
      </c>
      <c r="N708">
        <v>435.1693552591668</v>
      </c>
    </row>
    <row r="709" spans="1:14">
      <c r="A709">
        <v>707</v>
      </c>
      <c r="B709">
        <v>41.50439981434572</v>
      </c>
      <c r="C709">
        <v>2124.343119661763</v>
      </c>
      <c r="D709">
        <v>0.4206471027518024</v>
      </c>
      <c r="E709">
        <v>240.7500055632858</v>
      </c>
      <c r="F709">
        <v>15.02872543393014</v>
      </c>
      <c r="G709">
        <v>33425.97937569157</v>
      </c>
      <c r="H709">
        <v>0.3935648492477183</v>
      </c>
      <c r="I709">
        <v>0.1896389571976754</v>
      </c>
      <c r="J709">
        <v>17.98022935778445</v>
      </c>
      <c r="K709">
        <v>2.832520156706467</v>
      </c>
      <c r="L709">
        <v>919.6754564191301</v>
      </c>
      <c r="M709">
        <v>402.1743513718819</v>
      </c>
      <c r="N709">
        <v>435.1743782065706</v>
      </c>
    </row>
    <row r="710" spans="1:14">
      <c r="A710">
        <v>708</v>
      </c>
      <c r="B710">
        <v>41.50447036067921</v>
      </c>
      <c r="C710">
        <v>2124.359893827547</v>
      </c>
      <c r="D710">
        <v>0.4206466780565657</v>
      </c>
      <c r="E710">
        <v>240.7517243937115</v>
      </c>
      <c r="F710">
        <v>15.0286067655573</v>
      </c>
      <c r="G710">
        <v>33425.97937569158</v>
      </c>
      <c r="H710">
        <v>0.3935649020220436</v>
      </c>
      <c r="I710">
        <v>0.1896393594404624</v>
      </c>
      <c r="J710">
        <v>17.98023950611165</v>
      </c>
      <c r="K710">
        <v>2.832520156706467</v>
      </c>
      <c r="L710">
        <v>919.6754564191301</v>
      </c>
      <c r="M710">
        <v>402.1739390584364</v>
      </c>
      <c r="N710">
        <v>435.1728719873574</v>
      </c>
    </row>
    <row r="711" spans="1:14">
      <c r="A711">
        <v>709</v>
      </c>
      <c r="B711">
        <v>41.5059397736507</v>
      </c>
      <c r="C711">
        <v>2124.458559117688</v>
      </c>
      <c r="D711">
        <v>0.4206459251180452</v>
      </c>
      <c r="E711">
        <v>240.7613563161325</v>
      </c>
      <c r="F711">
        <v>15.02790879861387</v>
      </c>
      <c r="G711">
        <v>33425.97937569158</v>
      </c>
      <c r="H711">
        <v>0.3935659027394619</v>
      </c>
      <c r="I711">
        <v>0.1896413554379347</v>
      </c>
      <c r="J711">
        <v>17.98035436526723</v>
      </c>
      <c r="K711">
        <v>2.832520156706467</v>
      </c>
      <c r="L711">
        <v>919.6754564191301</v>
      </c>
      <c r="M711">
        <v>402.1714767092576</v>
      </c>
      <c r="N711">
        <v>435.161244397641</v>
      </c>
    </row>
    <row r="712" spans="1:14">
      <c r="A712">
        <v>710</v>
      </c>
      <c r="B712">
        <v>41.50488358354006</v>
      </c>
      <c r="C712">
        <v>2124.340664279203</v>
      </c>
      <c r="D712">
        <v>0.4206479818258305</v>
      </c>
      <c r="E712">
        <v>240.749529662525</v>
      </c>
      <c r="F712">
        <v>15.02874280462354</v>
      </c>
      <c r="G712">
        <v>33425.97937569158</v>
      </c>
      <c r="H712">
        <v>0.3935651646375556</v>
      </c>
      <c r="I712">
        <v>0.1896387269357891</v>
      </c>
      <c r="J712">
        <v>17.98025373420634</v>
      </c>
      <c r="K712">
        <v>2.832520156706467</v>
      </c>
      <c r="L712">
        <v>919.6754564191301</v>
      </c>
      <c r="M712">
        <v>402.1743926222916</v>
      </c>
      <c r="N712">
        <v>435.1732547230427</v>
      </c>
    </row>
    <row r="713" spans="1:14">
      <c r="A713">
        <v>711</v>
      </c>
      <c r="B713">
        <v>41.50395534325545</v>
      </c>
      <c r="C713">
        <v>2124.364945119833</v>
      </c>
      <c r="D713">
        <v>0.4206456691793716</v>
      </c>
      <c r="E713">
        <v>240.7524872549975</v>
      </c>
      <c r="F713">
        <v>15.02857103069658</v>
      </c>
      <c r="G713">
        <v>33425.97937569155</v>
      </c>
      <c r="H713">
        <v>0.3935645693795857</v>
      </c>
      <c r="I713">
        <v>0.1896396528920916</v>
      </c>
      <c r="J713">
        <v>17.98021443534332</v>
      </c>
      <c r="K713">
        <v>2.832520156706467</v>
      </c>
      <c r="L713">
        <v>919.6754564191301</v>
      </c>
      <c r="M713">
        <v>402.1738474341331</v>
      </c>
      <c r="N713">
        <v>435.1740522434479</v>
      </c>
    </row>
    <row r="714" spans="1:14">
      <c r="A714">
        <v>712</v>
      </c>
      <c r="B714">
        <v>41.50453286079095</v>
      </c>
      <c r="C714">
        <v>2124.331466710277</v>
      </c>
      <c r="D714">
        <v>0.4206476953177689</v>
      </c>
      <c r="E714">
        <v>240.7487276795327</v>
      </c>
      <c r="F714">
        <v>15.02880787351696</v>
      </c>
      <c r="G714">
        <v>33425.97937569155</v>
      </c>
      <c r="H714">
        <v>0.3935649304490029</v>
      </c>
      <c r="I714">
        <v>0.1896386228049828</v>
      </c>
      <c r="J714">
        <v>17.98023188479437</v>
      </c>
      <c r="K714">
        <v>2.832520156706467</v>
      </c>
      <c r="L714">
        <v>919.6754564191301</v>
      </c>
      <c r="M714">
        <v>402.1746236473521</v>
      </c>
      <c r="N714">
        <v>435.174835186921</v>
      </c>
    </row>
    <row r="715" spans="1:14">
      <c r="A715">
        <v>713</v>
      </c>
      <c r="B715">
        <v>41.50527905878857</v>
      </c>
      <c r="C715">
        <v>2124.300936806269</v>
      </c>
      <c r="D715">
        <v>0.4206499009143578</v>
      </c>
      <c r="E715">
        <v>240.7451979478675</v>
      </c>
      <c r="F715">
        <v>15.02902386365932</v>
      </c>
      <c r="G715">
        <v>33425.97937569157</v>
      </c>
      <c r="H715">
        <v>0.3935654013551413</v>
      </c>
      <c r="I715">
        <v>0.1896376194184949</v>
      </c>
      <c r="J715">
        <v>17.98025932146139</v>
      </c>
      <c r="K715">
        <v>2.832520156706467</v>
      </c>
      <c r="L715">
        <v>919.6754564191301</v>
      </c>
      <c r="M715">
        <v>402.1753125735468</v>
      </c>
      <c r="N715">
        <v>435.1748284886256</v>
      </c>
    </row>
    <row r="716" spans="1:14">
      <c r="A716">
        <v>714</v>
      </c>
      <c r="B716">
        <v>41.50455860738138</v>
      </c>
      <c r="C716">
        <v>2124.310703338888</v>
      </c>
      <c r="D716">
        <v>0.4206484065185507</v>
      </c>
      <c r="E716">
        <v>240.7465482652543</v>
      </c>
      <c r="F716">
        <v>15.02895476762192</v>
      </c>
      <c r="G716">
        <v>33425.97937569156</v>
      </c>
      <c r="H716">
        <v>0.3935649385710149</v>
      </c>
      <c r="I716">
        <v>0.1896380890624529</v>
      </c>
      <c r="J716">
        <v>17.98022525947994</v>
      </c>
      <c r="K716">
        <v>2.832520156706467</v>
      </c>
      <c r="L716">
        <v>919.6754564191301</v>
      </c>
      <c r="M716">
        <v>402.175126712947</v>
      </c>
      <c r="N716">
        <v>435.1763528198654</v>
      </c>
    </row>
    <row r="717" spans="1:14">
      <c r="A717">
        <v>715</v>
      </c>
      <c r="B717">
        <v>41.50457351069306</v>
      </c>
      <c r="C717">
        <v>2124.350164609211</v>
      </c>
      <c r="D717">
        <v>0.4206471645395374</v>
      </c>
      <c r="E717">
        <v>240.7506628350662</v>
      </c>
      <c r="F717">
        <v>15.02867559441562</v>
      </c>
      <c r="G717">
        <v>33425.97937569156</v>
      </c>
      <c r="H717">
        <v>0.3935649660221588</v>
      </c>
      <c r="I717">
        <v>0.1896390719457048</v>
      </c>
      <c r="J717">
        <v>17.98024110908319</v>
      </c>
      <c r="K717">
        <v>2.832520156706467</v>
      </c>
      <c r="L717">
        <v>919.6754564191301</v>
      </c>
      <c r="M717">
        <v>402.1741764226429</v>
      </c>
      <c r="N717">
        <v>435.1733872134643</v>
      </c>
    </row>
    <row r="718" spans="1:14">
      <c r="A718">
        <v>716</v>
      </c>
      <c r="B718">
        <v>41.50436698631689</v>
      </c>
      <c r="C718">
        <v>2124.340997357413</v>
      </c>
      <c r="D718">
        <v>0.4206471187057085</v>
      </c>
      <c r="E718">
        <v>240.7497997415701</v>
      </c>
      <c r="F718">
        <v>15.02874044824725</v>
      </c>
      <c r="G718">
        <v>33425.97937569156</v>
      </c>
      <c r="H718">
        <v>0.3935648270626754</v>
      </c>
      <c r="I718">
        <v>0.1896389111901098</v>
      </c>
      <c r="J718">
        <v>17.98022674700248</v>
      </c>
      <c r="K718">
        <v>2.832520156706467</v>
      </c>
      <c r="L718">
        <v>919.6754564191301</v>
      </c>
      <c r="M718">
        <v>402.1744076327544</v>
      </c>
      <c r="N718">
        <v>435.1746519438196</v>
      </c>
    </row>
    <row r="719" spans="1:14">
      <c r="A719">
        <v>717</v>
      </c>
      <c r="B719">
        <v>41.5044189367642</v>
      </c>
      <c r="C719">
        <v>2124.342870824181</v>
      </c>
      <c r="D719">
        <v>0.4206471438680675</v>
      </c>
      <c r="E719">
        <v>240.7499715755799</v>
      </c>
      <c r="F719">
        <v>15.02872719433886</v>
      </c>
      <c r="G719">
        <v>33425.97937569157</v>
      </c>
      <c r="H719">
        <v>0.3935648617696976</v>
      </c>
      <c r="I719">
        <v>0.1896389413510191</v>
      </c>
      <c r="J719">
        <v>17.98023020684995</v>
      </c>
      <c r="K719">
        <v>2.832520156706467</v>
      </c>
      <c r="L719">
        <v>919.6754564191301</v>
      </c>
      <c r="M719">
        <v>402.1743593862816</v>
      </c>
      <c r="N719">
        <v>435.1743663152985</v>
      </c>
    </row>
    <row r="720" spans="1:14">
      <c r="A720">
        <v>718</v>
      </c>
      <c r="B720">
        <v>41.50321846016249</v>
      </c>
      <c r="C720">
        <v>2124.332329675487</v>
      </c>
      <c r="D720">
        <v>0.4206455047941859</v>
      </c>
      <c r="E720">
        <v>240.7494182734488</v>
      </c>
      <c r="F720">
        <v>15.0288017683807</v>
      </c>
      <c r="G720">
        <v>33425.97937569158</v>
      </c>
      <c r="H720">
        <v>0.3935640741931477</v>
      </c>
      <c r="I720">
        <v>0.1896390768387452</v>
      </c>
      <c r="J720">
        <v>17.98016320653503</v>
      </c>
      <c r="K720">
        <v>2.832520156706467</v>
      </c>
      <c r="L720">
        <v>919.6754564191301</v>
      </c>
      <c r="M720">
        <v>402.1746743967146</v>
      </c>
      <c r="N720">
        <v>435.1785947693425</v>
      </c>
    </row>
    <row r="721" spans="1:14">
      <c r="A721">
        <v>719</v>
      </c>
      <c r="B721">
        <v>41.50442124230343</v>
      </c>
      <c r="C721">
        <v>2124.334019580554</v>
      </c>
      <c r="D721">
        <v>0.4206474328005849</v>
      </c>
      <c r="E721">
        <v>240.749046423099</v>
      </c>
      <c r="F721">
        <v>15.02878981298761</v>
      </c>
      <c r="G721">
        <v>33425.97937569156</v>
      </c>
      <c r="H721">
        <v>0.3935648597063634</v>
      </c>
      <c r="I721">
        <v>0.1896387164654003</v>
      </c>
      <c r="J721">
        <v>17.98022693355904</v>
      </c>
      <c r="K721">
        <v>2.832520156706467</v>
      </c>
      <c r="L721">
        <v>919.6754564191301</v>
      </c>
      <c r="M721">
        <v>402.1745744370432</v>
      </c>
      <c r="N721">
        <v>435.1750325377941</v>
      </c>
    </row>
    <row r="722" spans="1:14">
      <c r="A722">
        <v>720</v>
      </c>
      <c r="B722">
        <v>41.50357010258733</v>
      </c>
      <c r="C722">
        <v>2124.30661984805</v>
      </c>
      <c r="D722">
        <v>0.4206469139168352</v>
      </c>
      <c r="E722">
        <v>240.7465742552797</v>
      </c>
      <c r="F722">
        <v>15.02898365733046</v>
      </c>
      <c r="G722">
        <v>33425.97937569156</v>
      </c>
      <c r="H722">
        <v>0.3935642936326832</v>
      </c>
      <c r="I722">
        <v>0.1896383050952804</v>
      </c>
      <c r="J722">
        <v>17.98017179762086</v>
      </c>
      <c r="K722">
        <v>2.832520156706467</v>
      </c>
      <c r="L722">
        <v>919.6754564191301</v>
      </c>
      <c r="M722">
        <v>402.1752847255411</v>
      </c>
      <c r="N722">
        <v>435.1795963448303</v>
      </c>
    </row>
    <row r="723" spans="1:14">
      <c r="A723">
        <v>721</v>
      </c>
      <c r="B723">
        <v>41.50306924337059</v>
      </c>
      <c r="C723">
        <v>2124.294343175997</v>
      </c>
      <c r="D723">
        <v>0.4206464874289507</v>
      </c>
      <c r="E723">
        <v>240.7455220543193</v>
      </c>
      <c r="F723">
        <v>15.02907051248038</v>
      </c>
      <c r="G723">
        <v>33425.97937569158</v>
      </c>
      <c r="H723">
        <v>0.3935639630215306</v>
      </c>
      <c r="I723">
        <v>0.1896381538968965</v>
      </c>
      <c r="J723">
        <v>17.98014079659476</v>
      </c>
      <c r="K723">
        <v>2.832520156706467</v>
      </c>
      <c r="L723">
        <v>919.6754564191301</v>
      </c>
      <c r="M723">
        <v>402.175614860892</v>
      </c>
      <c r="N723">
        <v>435.1820648876969</v>
      </c>
    </row>
    <row r="724" spans="1:14">
      <c r="A724">
        <v>722</v>
      </c>
      <c r="B724">
        <v>41.50359072103284</v>
      </c>
      <c r="C724">
        <v>2124.326012642402</v>
      </c>
      <c r="D724">
        <v>0.4206463220594697</v>
      </c>
      <c r="E724">
        <v>240.7485889512036</v>
      </c>
      <c r="F724">
        <v>15.02884645899666</v>
      </c>
      <c r="G724">
        <v>33425.97937569158</v>
      </c>
      <c r="H724">
        <v>0.3935643149808094</v>
      </c>
      <c r="I724">
        <v>0.1896387911716371</v>
      </c>
      <c r="J724">
        <v>17.98018036349163</v>
      </c>
      <c r="K724">
        <v>2.832520156706467</v>
      </c>
      <c r="L724">
        <v>919.6754564191301</v>
      </c>
      <c r="M724">
        <v>402.1748103870912</v>
      </c>
      <c r="N724">
        <v>435.1780265343882</v>
      </c>
    </row>
    <row r="725" spans="1:14">
      <c r="A725">
        <v>723</v>
      </c>
      <c r="B725">
        <v>41.50332670778518</v>
      </c>
      <c r="C725">
        <v>2124.337125938922</v>
      </c>
      <c r="D725">
        <v>0.4206455304634875</v>
      </c>
      <c r="E725">
        <v>240.7498700105235</v>
      </c>
      <c r="F725">
        <v>15.0287678368114</v>
      </c>
      <c r="G725">
        <v>33425.97937569156</v>
      </c>
      <c r="H725">
        <v>0.3935641478896587</v>
      </c>
      <c r="I725">
        <v>0.1896391571655561</v>
      </c>
      <c r="J725">
        <v>17.98017077955139</v>
      </c>
      <c r="K725">
        <v>2.832520156706467</v>
      </c>
      <c r="L725">
        <v>919.6754564191301</v>
      </c>
      <c r="M725">
        <v>402.1745564635532</v>
      </c>
      <c r="N725">
        <v>435.1779730405259</v>
      </c>
    </row>
    <row r="726" spans="1:14">
      <c r="A726">
        <v>724</v>
      </c>
      <c r="B726">
        <v>41.5033686984621</v>
      </c>
      <c r="C726">
        <v>2124.395696935411</v>
      </c>
      <c r="D726">
        <v>0.4206437145681615</v>
      </c>
      <c r="E726">
        <v>240.7559660750345</v>
      </c>
      <c r="F726">
        <v>15.02835348372762</v>
      </c>
      <c r="G726">
        <v>33425.97937569156</v>
      </c>
      <c r="H726">
        <v>0.3935642003377774</v>
      </c>
      <c r="I726">
        <v>0.1896406208028868</v>
      </c>
      <c r="J726">
        <v>17.98019547445029</v>
      </c>
      <c r="K726">
        <v>2.832520156706467</v>
      </c>
      <c r="L726">
        <v>919.6754564191301</v>
      </c>
      <c r="M726">
        <v>402.173134859639</v>
      </c>
      <c r="N726">
        <v>435.1734182382449</v>
      </c>
    </row>
    <row r="727" spans="1:14">
      <c r="A727">
        <v>725</v>
      </c>
      <c r="B727">
        <v>41.50420178713753</v>
      </c>
      <c r="C727">
        <v>2124.410427797759</v>
      </c>
      <c r="D727">
        <v>0.420644612698586</v>
      </c>
      <c r="E727">
        <v>240.7571240772411</v>
      </c>
      <c r="F727">
        <v>15.02824927570662</v>
      </c>
      <c r="G727">
        <v>33425.97937569156</v>
      </c>
      <c r="H727">
        <v>0.393564749806833</v>
      </c>
      <c r="I727">
        <v>0.1896407154880162</v>
      </c>
      <c r="J727">
        <v>17.98024480113273</v>
      </c>
      <c r="K727">
        <v>2.832520156706467</v>
      </c>
      <c r="L727">
        <v>919.6754564191301</v>
      </c>
      <c r="M727">
        <v>402.1727351302014</v>
      </c>
      <c r="N727">
        <v>435.1698991056439</v>
      </c>
    </row>
    <row r="728" spans="1:14">
      <c r="A728">
        <v>726</v>
      </c>
      <c r="B728">
        <v>41.50384698953707</v>
      </c>
      <c r="C728">
        <v>2124.384773593602</v>
      </c>
      <c r="D728">
        <v>0.4206448494441082</v>
      </c>
      <c r="E728">
        <v>240.7546058564842</v>
      </c>
      <c r="F728">
        <v>15.0284307577902</v>
      </c>
      <c r="G728">
        <v>33425.97937569156</v>
      </c>
      <c r="H728">
        <v>0.3935645061073071</v>
      </c>
      <c r="I728">
        <v>0.1896401966284445</v>
      </c>
      <c r="J728">
        <v>17.98021642006216</v>
      </c>
      <c r="K728">
        <v>2.832520156706467</v>
      </c>
      <c r="L728">
        <v>919.6754564191301</v>
      </c>
      <c r="M728">
        <v>402.173365954221</v>
      </c>
      <c r="N728">
        <v>435.1727557601171</v>
      </c>
    </row>
    <row r="729" spans="1:14">
      <c r="A729">
        <v>727</v>
      </c>
      <c r="B729">
        <v>41.50397881399632</v>
      </c>
      <c r="C729">
        <v>2124.421600530734</v>
      </c>
      <c r="D729">
        <v>0.4206438841048268</v>
      </c>
      <c r="E729">
        <v>240.758391639546</v>
      </c>
      <c r="F729">
        <v>15.02817023931562</v>
      </c>
      <c r="G729">
        <v>33425.97937569156</v>
      </c>
      <c r="H729">
        <v>0.3935646087488888</v>
      </c>
      <c r="I729">
        <v>0.1896410753949179</v>
      </c>
      <c r="J729">
        <v>17.98023743959862</v>
      </c>
      <c r="K729">
        <v>2.832520156706467</v>
      </c>
      <c r="L729">
        <v>919.6754564191301</v>
      </c>
      <c r="M729">
        <v>402.1724723306148</v>
      </c>
      <c r="N729">
        <v>435.1696557345152</v>
      </c>
    </row>
    <row r="730" spans="1:14">
      <c r="A730">
        <v>728</v>
      </c>
      <c r="B730">
        <v>41.50537978025604</v>
      </c>
      <c r="C730">
        <v>2124.443524329218</v>
      </c>
      <c r="D730">
        <v>0.4206454887464918</v>
      </c>
      <c r="E730">
        <v>240.7600425791582</v>
      </c>
      <c r="F730">
        <v>15.02801515184348</v>
      </c>
      <c r="G730">
        <v>33425.97937569158</v>
      </c>
      <c r="H730">
        <v>0.3935655322984342</v>
      </c>
      <c r="I730">
        <v>0.1896411566972879</v>
      </c>
      <c r="J730">
        <v>17.98031925321363</v>
      </c>
      <c r="K730">
        <v>2.832520156706467</v>
      </c>
      <c r="L730">
        <v>919.6754564191301</v>
      </c>
      <c r="M730">
        <v>402.1718745022948</v>
      </c>
      <c r="N730">
        <v>435.1640219227559</v>
      </c>
    </row>
    <row r="731" spans="1:14">
      <c r="A731">
        <v>729</v>
      </c>
      <c r="B731">
        <v>41.50358884370628</v>
      </c>
      <c r="C731">
        <v>2124.428263554219</v>
      </c>
      <c r="D731">
        <v>0.4206430327145621</v>
      </c>
      <c r="E731">
        <v>240.7592669071408</v>
      </c>
      <c r="F731">
        <v>15.0281231051982</v>
      </c>
      <c r="G731">
        <v>33425.97937569156</v>
      </c>
      <c r="H731">
        <v>0.3935643593761953</v>
      </c>
      <c r="I731">
        <v>0.1896413601817981</v>
      </c>
      <c r="J731">
        <v>17.98021952243145</v>
      </c>
      <c r="K731">
        <v>2.832520156706467</v>
      </c>
      <c r="L731">
        <v>919.6754564191301</v>
      </c>
      <c r="M731">
        <v>402.1723420221997</v>
      </c>
      <c r="N731">
        <v>435.1704295705345</v>
      </c>
    </row>
    <row r="732" spans="1:14">
      <c r="A732">
        <v>730</v>
      </c>
      <c r="B732">
        <v>41.5041970712665</v>
      </c>
      <c r="C732">
        <v>2124.439257369261</v>
      </c>
      <c r="D732">
        <v>0.4206436721611867</v>
      </c>
      <c r="E732">
        <v>240.760134498489</v>
      </c>
      <c r="F732">
        <v>15.02804533577963</v>
      </c>
      <c r="G732">
        <v>33425.97937569157</v>
      </c>
      <c r="H732">
        <v>0.3935647574934483</v>
      </c>
      <c r="I732">
        <v>0.1896414558669969</v>
      </c>
      <c r="J732">
        <v>17.98025570894708</v>
      </c>
      <c r="K732">
        <v>2.832520156706467</v>
      </c>
      <c r="L732">
        <v>919.6754564191301</v>
      </c>
      <c r="M732">
        <v>402.1720266431282</v>
      </c>
      <c r="N732">
        <v>435.1676120096215</v>
      </c>
    </row>
    <row r="733" spans="1:14">
      <c r="A733">
        <v>731</v>
      </c>
      <c r="B733">
        <v>41.5039331341276</v>
      </c>
      <c r="C733">
        <v>2124.426792925894</v>
      </c>
      <c r="D733">
        <v>0.4206436443699206</v>
      </c>
      <c r="E733">
        <v>240.7589555094058</v>
      </c>
      <c r="F733">
        <v>15.02813350837311</v>
      </c>
      <c r="G733">
        <v>33425.97937569156</v>
      </c>
      <c r="H733">
        <v>0.3935645820202544</v>
      </c>
      <c r="I733">
        <v>0.1896412154922766</v>
      </c>
      <c r="J733">
        <v>17.98023700041389</v>
      </c>
      <c r="K733">
        <v>2.832520156706467</v>
      </c>
      <c r="L733">
        <v>919.6754564191301</v>
      </c>
      <c r="M733">
        <v>402.1723541518311</v>
      </c>
      <c r="N733">
        <v>435.1694570836054</v>
      </c>
    </row>
    <row r="734" spans="1:14">
      <c r="A734">
        <v>732</v>
      </c>
      <c r="B734">
        <v>41.50476255409567</v>
      </c>
      <c r="C734">
        <v>2124.494384702718</v>
      </c>
      <c r="D734">
        <v>0.4206428368255892</v>
      </c>
      <c r="E734">
        <v>240.7656348224072</v>
      </c>
      <c r="F734">
        <v>15.02765538131686</v>
      </c>
      <c r="G734">
        <v>33425.97937569156</v>
      </c>
      <c r="H734">
        <v>0.3935651520668339</v>
      </c>
      <c r="I734">
        <v>0.1896426415057222</v>
      </c>
      <c r="J734">
        <v>17.98030639175079</v>
      </c>
      <c r="K734">
        <v>2.832520156706467</v>
      </c>
      <c r="L734">
        <v>919.6754564191301</v>
      </c>
      <c r="M734">
        <v>402.1706766468274</v>
      </c>
      <c r="N734">
        <v>435.1619835027719</v>
      </c>
    </row>
    <row r="735" spans="1:14">
      <c r="A735">
        <v>733</v>
      </c>
      <c r="B735">
        <v>41.50371235789441</v>
      </c>
      <c r="C735">
        <v>2124.438135743191</v>
      </c>
      <c r="D735">
        <v>0.4206429171037427</v>
      </c>
      <c r="E735">
        <v>240.7602409239623</v>
      </c>
      <c r="F735">
        <v>15.02805327004099</v>
      </c>
      <c r="G735">
        <v>33425.97937569156</v>
      </c>
      <c r="H735">
        <v>0.3935644435179297</v>
      </c>
      <c r="I735">
        <v>0.189641571491572</v>
      </c>
      <c r="J735">
        <v>17.98022976930166</v>
      </c>
      <c r="K735">
        <v>2.832520156706467</v>
      </c>
      <c r="L735">
        <v>919.6754564191301</v>
      </c>
      <c r="M735">
        <v>402.1720936301938</v>
      </c>
      <c r="N735">
        <v>435.1692774467459</v>
      </c>
    </row>
    <row r="736" spans="1:14">
      <c r="A736">
        <v>734</v>
      </c>
      <c r="B736">
        <v>41.5042946963556</v>
      </c>
      <c r="C736">
        <v>2124.420125288498</v>
      </c>
      <c r="D736">
        <v>0.4206444535450746</v>
      </c>
      <c r="E736">
        <v>240.7580941474178</v>
      </c>
      <c r="F736">
        <v>15.02818067519468</v>
      </c>
      <c r="G736">
        <v>33425.97937569156</v>
      </c>
      <c r="H736">
        <v>0.393564814531642</v>
      </c>
      <c r="I736">
        <v>0.1896409293787819</v>
      </c>
      <c r="J736">
        <v>17.98025339868564</v>
      </c>
      <c r="K736">
        <v>2.832520156706467</v>
      </c>
      <c r="L736">
        <v>919.6754564191301</v>
      </c>
      <c r="M736">
        <v>402.1724952254139</v>
      </c>
      <c r="N736">
        <v>435.168888143328</v>
      </c>
    </row>
    <row r="737" spans="1:14">
      <c r="A737">
        <v>735</v>
      </c>
      <c r="B737">
        <v>41.50416528047487</v>
      </c>
      <c r="C737">
        <v>2124.411859156349</v>
      </c>
      <c r="D737">
        <v>0.4206445047231901</v>
      </c>
      <c r="E737">
        <v>240.7572895543254</v>
      </c>
      <c r="F737">
        <v>15.02823915016829</v>
      </c>
      <c r="G737">
        <v>33425.97937569156</v>
      </c>
      <c r="H737">
        <v>0.3935647260746781</v>
      </c>
      <c r="I737">
        <v>0.1896407677842025</v>
      </c>
      <c r="J737">
        <v>17.9802434651835</v>
      </c>
      <c r="K737">
        <v>2.832520156706467</v>
      </c>
      <c r="L737">
        <v>919.6754564191301</v>
      </c>
      <c r="M737">
        <v>402.1726987677353</v>
      </c>
      <c r="N737">
        <v>435.1698460034066</v>
      </c>
    </row>
    <row r="738" spans="1:14">
      <c r="A738">
        <v>736</v>
      </c>
      <c r="B738">
        <v>41.50493376516161</v>
      </c>
      <c r="C738">
        <v>2124.386475890668</v>
      </c>
      <c r="D738">
        <v>0.4206465918015654</v>
      </c>
      <c r="E738">
        <v>240.7542903284634</v>
      </c>
      <c r="F738">
        <v>15.02841871532341</v>
      </c>
      <c r="G738">
        <v>33425.97937569158</v>
      </c>
      <c r="H738">
        <v>0.393565217732412</v>
      </c>
      <c r="I738">
        <v>0.1896398616531874</v>
      </c>
      <c r="J738">
        <v>17.98027395273125</v>
      </c>
      <c r="K738">
        <v>2.832520156706467</v>
      </c>
      <c r="L738">
        <v>919.6754564191301</v>
      </c>
      <c r="M738">
        <v>402.173283478308</v>
      </c>
      <c r="N738">
        <v>435.1696683215595</v>
      </c>
    </row>
    <row r="739" spans="1:14">
      <c r="A739">
        <v>737</v>
      </c>
      <c r="B739">
        <v>41.50434179729917</v>
      </c>
      <c r="C739">
        <v>2124.416246002252</v>
      </c>
      <c r="D739">
        <v>0.4206446553499506</v>
      </c>
      <c r="E739">
        <v>240.7576674270711</v>
      </c>
      <c r="F739">
        <v>15.02820811737542</v>
      </c>
      <c r="G739">
        <v>33425.97937569156</v>
      </c>
      <c r="H739">
        <v>0.3935648433667693</v>
      </c>
      <c r="I739">
        <v>0.1896408173354707</v>
      </c>
      <c r="J739">
        <v>17.98025438836817</v>
      </c>
      <c r="K739">
        <v>2.832520156706467</v>
      </c>
      <c r="L739">
        <v>919.6754564191301</v>
      </c>
      <c r="M739">
        <v>402.1725855358719</v>
      </c>
      <c r="N739">
        <v>435.1690312766182</v>
      </c>
    </row>
    <row r="740" spans="1:14">
      <c r="A740">
        <v>738</v>
      </c>
      <c r="B740">
        <v>41.5044609012601</v>
      </c>
      <c r="C740">
        <v>2124.396050917455</v>
      </c>
      <c r="D740">
        <v>0.4206455025115842</v>
      </c>
      <c r="E740">
        <v>240.7555049267096</v>
      </c>
      <c r="F740">
        <v>15.02835097959602</v>
      </c>
      <c r="G740">
        <v>33425.97937569156</v>
      </c>
      <c r="H740">
        <v>0.3935649127862759</v>
      </c>
      <c r="I740">
        <v>0.1896402657317161</v>
      </c>
      <c r="J740">
        <v>17.98025286933595</v>
      </c>
      <c r="K740">
        <v>2.832520156706467</v>
      </c>
      <c r="L740">
        <v>919.6754564191301</v>
      </c>
      <c r="M740">
        <v>402.1730710304783</v>
      </c>
      <c r="N740">
        <v>435.1702454145063</v>
      </c>
    </row>
    <row r="741" spans="1:14">
      <c r="A741">
        <v>739</v>
      </c>
      <c r="B741">
        <v>41.50423837423813</v>
      </c>
      <c r="C741">
        <v>2124.422265229533</v>
      </c>
      <c r="D741">
        <v>0.4206442919719866</v>
      </c>
      <c r="E741">
        <v>240.7583432630048</v>
      </c>
      <c r="F741">
        <v>15.0281655372341</v>
      </c>
      <c r="G741">
        <v>33425.97937569156</v>
      </c>
      <c r="H741">
        <v>0.393564778794131</v>
      </c>
      <c r="I741">
        <v>0.1896410018681111</v>
      </c>
      <c r="J741">
        <v>17.98025127327155</v>
      </c>
      <c r="K741">
        <v>2.832520156706467</v>
      </c>
      <c r="L741">
        <v>919.6754564191301</v>
      </c>
      <c r="M741">
        <v>402.1724464239866</v>
      </c>
      <c r="N741">
        <v>435.1688958604235</v>
      </c>
    </row>
    <row r="742" spans="1:14">
      <c r="A742">
        <v>740</v>
      </c>
      <c r="B742">
        <v>41.50310638028361</v>
      </c>
      <c r="C742">
        <v>2124.408918916878</v>
      </c>
      <c r="D742">
        <v>0.4206428545991729</v>
      </c>
      <c r="E742">
        <v>240.7574654943836</v>
      </c>
      <c r="F742">
        <v>15.02825994965823</v>
      </c>
      <c r="G742">
        <v>33425.97937569157</v>
      </c>
      <c r="H742">
        <v>0.393564034004958</v>
      </c>
      <c r="I742">
        <v>0.1896410472312519</v>
      </c>
      <c r="J742">
        <v>17.98018677870839</v>
      </c>
      <c r="K742">
        <v>2.832520156706467</v>
      </c>
      <c r="L742">
        <v>919.6754564191301</v>
      </c>
      <c r="M742">
        <v>402.1728230378282</v>
      </c>
      <c r="N742">
        <v>435.1730939645286</v>
      </c>
    </row>
    <row r="743" spans="1:14">
      <c r="A743">
        <v>741</v>
      </c>
      <c r="B743">
        <v>41.50430737395213</v>
      </c>
      <c r="C743">
        <v>2124.408057410458</v>
      </c>
      <c r="D743">
        <v>0.4206448653347026</v>
      </c>
      <c r="E743">
        <v>240.7568293674358</v>
      </c>
      <c r="F743">
        <v>15.02826604403467</v>
      </c>
      <c r="G743">
        <v>33425.97937569156</v>
      </c>
      <c r="H743">
        <v>0.3935648182270723</v>
      </c>
      <c r="I743">
        <v>0.1896406151766271</v>
      </c>
      <c r="J743">
        <v>17.98024937182029</v>
      </c>
      <c r="K743">
        <v>2.832520156706467</v>
      </c>
      <c r="L743">
        <v>919.6754564191301</v>
      </c>
      <c r="M743">
        <v>402.1727919730903</v>
      </c>
      <c r="N743">
        <v>435.1698219660971</v>
      </c>
    </row>
    <row r="744" spans="1:14">
      <c r="A744">
        <v>742</v>
      </c>
      <c r="B744">
        <v>41.50421802777991</v>
      </c>
      <c r="C744">
        <v>2124.435303158187</v>
      </c>
      <c r="D744">
        <v>0.4206438324000616</v>
      </c>
      <c r="E744">
        <v>240.7597115822342</v>
      </c>
      <c r="F744">
        <v>15.02807330747789</v>
      </c>
      <c r="G744">
        <v>33425.97937569156</v>
      </c>
      <c r="H744">
        <v>0.3935647689914608</v>
      </c>
      <c r="I744">
        <v>0.1896413525736768</v>
      </c>
      <c r="J744">
        <v>17.98025529148055</v>
      </c>
      <c r="K744">
        <v>2.832520156706467</v>
      </c>
      <c r="L744">
        <v>919.6754564191301</v>
      </c>
      <c r="M744">
        <v>402.1721184021745</v>
      </c>
      <c r="N744">
        <v>435.167806197785</v>
      </c>
    </row>
    <row r="745" spans="1:14">
      <c r="A745">
        <v>743</v>
      </c>
      <c r="B745">
        <v>41.50408011548717</v>
      </c>
      <c r="C745">
        <v>2124.4208752949</v>
      </c>
      <c r="D745">
        <v>0.4206440767154458</v>
      </c>
      <c r="E745">
        <v>240.7582705762953</v>
      </c>
      <c r="F745">
        <v>15.02817536963971</v>
      </c>
      <c r="G745">
        <v>33425.97937569156</v>
      </c>
      <c r="H745">
        <v>0.3935646752181993</v>
      </c>
      <c r="I745">
        <v>0.1896410178498144</v>
      </c>
      <c r="J745">
        <v>17.98024243606381</v>
      </c>
      <c r="K745">
        <v>2.832520156706467</v>
      </c>
      <c r="L745">
        <v>919.6754564191301</v>
      </c>
      <c r="M745">
        <v>402.1724895987144</v>
      </c>
      <c r="N745">
        <v>435.1694743710426</v>
      </c>
    </row>
    <row r="746" spans="1:14">
      <c r="A746">
        <v>744</v>
      </c>
      <c r="B746">
        <v>41.50524929540756</v>
      </c>
      <c r="C746">
        <v>2124.46967174477</v>
      </c>
      <c r="D746">
        <v>0.4206444308975256</v>
      </c>
      <c r="E746">
        <v>240.762831653039</v>
      </c>
      <c r="F746">
        <v>15.02783019097427</v>
      </c>
      <c r="G746">
        <v>33425.97937569156</v>
      </c>
      <c r="H746">
        <v>0.3935654577654994</v>
      </c>
      <c r="I746">
        <v>0.1896418632875161</v>
      </c>
      <c r="J746">
        <v>17.98032245383498</v>
      </c>
      <c r="K746">
        <v>2.832520156706467</v>
      </c>
      <c r="L746">
        <v>919.6754564191301</v>
      </c>
      <c r="M746">
        <v>402.1712444919003</v>
      </c>
      <c r="N746">
        <v>435.1623677681152</v>
      </c>
    </row>
    <row r="747" spans="1:14">
      <c r="A747">
        <v>745</v>
      </c>
      <c r="B747">
        <v>41.50390084981311</v>
      </c>
      <c r="C747">
        <v>2124.405635005696</v>
      </c>
      <c r="D747">
        <v>0.4206442738290844</v>
      </c>
      <c r="E747">
        <v>240.7567618110569</v>
      </c>
      <c r="F747">
        <v>15.02828318037748</v>
      </c>
      <c r="G747">
        <v>33425.97937569156</v>
      </c>
      <c r="H747">
        <v>0.39356455243094</v>
      </c>
      <c r="I747">
        <v>0.189640688554669</v>
      </c>
      <c r="J747">
        <v>17.98022716199039</v>
      </c>
      <c r="K747">
        <v>2.832520156706467</v>
      </c>
      <c r="L747">
        <v>919.6754564191301</v>
      </c>
      <c r="M747">
        <v>402.1728719853302</v>
      </c>
      <c r="N747">
        <v>435.1711929602355</v>
      </c>
    </row>
    <row r="748" spans="1:14">
      <c r="A748">
        <v>746</v>
      </c>
      <c r="B748">
        <v>41.50409626487679</v>
      </c>
      <c r="C748">
        <v>2124.437001589095</v>
      </c>
      <c r="D748">
        <v>0.4206435863327365</v>
      </c>
      <c r="E748">
        <v>240.7599475283337</v>
      </c>
      <c r="F748">
        <v>15.02806129293278</v>
      </c>
      <c r="G748">
        <v>33425.97937569156</v>
      </c>
      <c r="H748">
        <v>0.3935646934462338</v>
      </c>
      <c r="I748">
        <v>0.1896414144227605</v>
      </c>
      <c r="J748">
        <v>17.98024945506107</v>
      </c>
      <c r="K748">
        <v>2.832520156706467</v>
      </c>
      <c r="L748">
        <v>919.6754564191301</v>
      </c>
      <c r="M748">
        <v>402.1721021559728</v>
      </c>
      <c r="N748">
        <v>435.1682671733086</v>
      </c>
    </row>
    <row r="749" spans="1:14">
      <c r="A749">
        <v>747</v>
      </c>
      <c r="B749">
        <v>41.50442558190033</v>
      </c>
      <c r="C749">
        <v>2124.41648057878</v>
      </c>
      <c r="D749">
        <v>0.4206447869281332</v>
      </c>
      <c r="E749">
        <v>240.7576541303099</v>
      </c>
      <c r="F749">
        <v>15.02820645797157</v>
      </c>
      <c r="G749">
        <v>33425.97937569156</v>
      </c>
      <c r="H749">
        <v>0.393564898379753</v>
      </c>
      <c r="I749">
        <v>0.1896407928772885</v>
      </c>
      <c r="J749">
        <v>17.98025884223095</v>
      </c>
      <c r="K749">
        <v>2.832520156706467</v>
      </c>
      <c r="L749">
        <v>919.6754564191301</v>
      </c>
      <c r="M749">
        <v>402.1725777926449</v>
      </c>
      <c r="N749">
        <v>435.1687956023501</v>
      </c>
    </row>
    <row r="750" spans="1:14">
      <c r="A750">
        <v>748</v>
      </c>
      <c r="B750">
        <v>41.50417958234492</v>
      </c>
      <c r="C750">
        <v>2124.438311607738</v>
      </c>
      <c r="D750">
        <v>0.4206436790747491</v>
      </c>
      <c r="E750">
        <v>240.7600455808542</v>
      </c>
      <c r="F750">
        <v>15.02805202599368</v>
      </c>
      <c r="G750">
        <v>33425.97937569158</v>
      </c>
      <c r="H750">
        <v>0.3935647473854519</v>
      </c>
      <c r="I750">
        <v>0.1896414254680727</v>
      </c>
      <c r="J750">
        <v>17.98025434257161</v>
      </c>
      <c r="K750">
        <v>2.832520156706467</v>
      </c>
      <c r="L750">
        <v>919.6754564191301</v>
      </c>
      <c r="M750">
        <v>402.1720612514171</v>
      </c>
      <c r="N750">
        <v>435.1678560294371</v>
      </c>
    </row>
    <row r="751" spans="1:14">
      <c r="A751">
        <v>749</v>
      </c>
      <c r="B751">
        <v>41.50421299904668</v>
      </c>
      <c r="C751">
        <v>2124.413308783673</v>
      </c>
      <c r="D751">
        <v>0.4206445387534373</v>
      </c>
      <c r="E751">
        <v>240.7574198677064</v>
      </c>
      <c r="F751">
        <v>15.02822889540949</v>
      </c>
      <c r="G751">
        <v>33425.97937569158</v>
      </c>
      <c r="H751">
        <v>0.3935647584465853</v>
      </c>
      <c r="I751">
        <v>0.189640783718837</v>
      </c>
      <c r="J751">
        <v>17.98024649111597</v>
      </c>
      <c r="K751">
        <v>2.832520156706467</v>
      </c>
      <c r="L751">
        <v>919.6754564191301</v>
      </c>
      <c r="M751">
        <v>402.1726653681431</v>
      </c>
      <c r="N751">
        <v>435.1696483447075</v>
      </c>
    </row>
    <row r="752" spans="1:14">
      <c r="A752">
        <v>750</v>
      </c>
      <c r="B752">
        <v>41.50411412982919</v>
      </c>
      <c r="C752">
        <v>2124.405739349719</v>
      </c>
      <c r="D752">
        <v>0.4206446191442446</v>
      </c>
      <c r="E752">
        <v>240.756674529915</v>
      </c>
      <c r="F752">
        <v>15.02828244223623</v>
      </c>
      <c r="G752">
        <v>33425.97937569155</v>
      </c>
      <c r="H752">
        <v>0.3935646906477672</v>
      </c>
      <c r="I752">
        <v>0.189640626447473</v>
      </c>
      <c r="J752">
        <v>17.98023840709011</v>
      </c>
      <c r="K752">
        <v>2.832520156706467</v>
      </c>
      <c r="L752">
        <v>919.6754564191301</v>
      </c>
      <c r="M752">
        <v>402.1728531562397</v>
      </c>
      <c r="N752">
        <v>435.1704977138677</v>
      </c>
    </row>
    <row r="753" spans="1:14">
      <c r="A753">
        <v>751</v>
      </c>
      <c r="B753">
        <v>41.50433120651834</v>
      </c>
      <c r="C753">
        <v>2124.411328353851</v>
      </c>
      <c r="D753">
        <v>0.4206447943742397</v>
      </c>
      <c r="E753">
        <v>240.7571582146439</v>
      </c>
      <c r="F753">
        <v>15.0282429051035</v>
      </c>
      <c r="G753">
        <v>33425.97937569158</v>
      </c>
      <c r="H753">
        <v>0.393564833728955</v>
      </c>
      <c r="I753">
        <v>0.189640701075892</v>
      </c>
      <c r="J753">
        <v>17.98025196599348</v>
      </c>
      <c r="K753">
        <v>2.832520156706467</v>
      </c>
      <c r="L753">
        <v>919.6754564191301</v>
      </c>
      <c r="M753">
        <v>402.1727015394663</v>
      </c>
      <c r="N753">
        <v>435.1693838299933</v>
      </c>
    </row>
    <row r="754" spans="1:14">
      <c r="A754">
        <v>752</v>
      </c>
      <c r="B754">
        <v>41.50432615855141</v>
      </c>
      <c r="C754">
        <v>2124.401281088941</v>
      </c>
      <c r="D754">
        <v>0.4206451092453415</v>
      </c>
      <c r="E754">
        <v>240.7561114469957</v>
      </c>
      <c r="F754">
        <v>15.02831398053493</v>
      </c>
      <c r="G754">
        <v>33425.97937569157</v>
      </c>
      <c r="H754">
        <v>0.3935648261085838</v>
      </c>
      <c r="I754">
        <v>0.1896404496342942</v>
      </c>
      <c r="J754">
        <v>17.98024784845072</v>
      </c>
      <c r="K754">
        <v>2.832520156706467</v>
      </c>
      <c r="L754">
        <v>919.6754564191301</v>
      </c>
      <c r="M754">
        <v>402.1729449750127</v>
      </c>
      <c r="N754">
        <v>435.17015629172</v>
      </c>
    </row>
    <row r="755" spans="1:14">
      <c r="A755">
        <v>753</v>
      </c>
      <c r="B755">
        <v>41.50520855817701</v>
      </c>
      <c r="C755">
        <v>2124.434775220381</v>
      </c>
      <c r="D755">
        <v>0.420645486404867</v>
      </c>
      <c r="E755">
        <v>240.7592066147722</v>
      </c>
      <c r="F755">
        <v>15.02807704206563</v>
      </c>
      <c r="G755">
        <v>33425.97937569158</v>
      </c>
      <c r="H755">
        <v>0.3935654161769542</v>
      </c>
      <c r="I755">
        <v>0.1896409975064266</v>
      </c>
      <c r="J755">
        <v>17.98030692969702</v>
      </c>
      <c r="K755">
        <v>2.832520156706467</v>
      </c>
      <c r="L755">
        <v>919.6754564191301</v>
      </c>
      <c r="M755">
        <v>402.1720913493809</v>
      </c>
      <c r="N755">
        <v>435.1651119715294</v>
      </c>
    </row>
    <row r="756" spans="1:14">
      <c r="A756">
        <v>754</v>
      </c>
      <c r="B756">
        <v>41.50556224519394</v>
      </c>
      <c r="C756">
        <v>2124.442743822297</v>
      </c>
      <c r="D756">
        <v>0.4206458131766856</v>
      </c>
      <c r="E756">
        <v>240.7598774798099</v>
      </c>
      <c r="F756">
        <v>15.02802067304186</v>
      </c>
      <c r="G756">
        <v>33425.97937569156</v>
      </c>
      <c r="H756">
        <v>0.3935656504378125</v>
      </c>
      <c r="I756">
        <v>0.1896410793426874</v>
      </c>
      <c r="J756">
        <v>17.98032852474881</v>
      </c>
      <c r="K756">
        <v>2.832520156706467</v>
      </c>
      <c r="L756">
        <v>919.6754564191301</v>
      </c>
      <c r="M756">
        <v>402.1718814901321</v>
      </c>
      <c r="N756">
        <v>435.1635076124221</v>
      </c>
    </row>
    <row r="757" spans="1:14">
      <c r="A757">
        <v>755</v>
      </c>
      <c r="B757">
        <v>41.50469751150399</v>
      </c>
      <c r="C757">
        <v>2124.437479500642</v>
      </c>
      <c r="D757">
        <v>0.4206445626546202</v>
      </c>
      <c r="E757">
        <v>240.7597236683022</v>
      </c>
      <c r="F757">
        <v>15.02805791223361</v>
      </c>
      <c r="G757">
        <v>33425.97937569156</v>
      </c>
      <c r="H757">
        <v>0.3935650860412164</v>
      </c>
      <c r="I757">
        <v>0.1896412235430222</v>
      </c>
      <c r="J757">
        <v>17.98028114820255</v>
      </c>
      <c r="K757">
        <v>2.832520156706467</v>
      </c>
      <c r="L757">
        <v>919.6754564191301</v>
      </c>
      <c r="M757">
        <v>402.1720624331954</v>
      </c>
      <c r="N757">
        <v>435.1665239860612</v>
      </c>
    </row>
    <row r="758" spans="1:14">
      <c r="A758">
        <v>756</v>
      </c>
      <c r="B758">
        <v>41.50528442814964</v>
      </c>
      <c r="C758">
        <v>2124.431879745765</v>
      </c>
      <c r="D758">
        <v>0.4206457059303922</v>
      </c>
      <c r="E758">
        <v>240.7588701949362</v>
      </c>
      <c r="F758">
        <v>15.02809752444306</v>
      </c>
      <c r="G758">
        <v>33425.97937569156</v>
      </c>
      <c r="H758">
        <v>0.3935654648138772</v>
      </c>
      <c r="I758">
        <v>0.1896408960790551</v>
      </c>
      <c r="J758">
        <v>17.98030977053951</v>
      </c>
      <c r="K758">
        <v>2.832520156706467</v>
      </c>
      <c r="L758">
        <v>919.6754564191301</v>
      </c>
      <c r="M758">
        <v>402.1721604031687</v>
      </c>
      <c r="N758">
        <v>435.1651454565609</v>
      </c>
    </row>
    <row r="759" spans="1:14">
      <c r="A759">
        <v>757</v>
      </c>
      <c r="B759">
        <v>41.50564575735962</v>
      </c>
      <c r="C759">
        <v>2124.417552976793</v>
      </c>
      <c r="D759">
        <v>0.420646760114848</v>
      </c>
      <c r="E759">
        <v>240.7572089304772</v>
      </c>
      <c r="F759">
        <v>15.02819887178931</v>
      </c>
      <c r="G759">
        <v>33425.97937569156</v>
      </c>
      <c r="H759">
        <v>0.3935656934697767</v>
      </c>
      <c r="I759">
        <v>0.189640419457404</v>
      </c>
      <c r="J759">
        <v>17.98032322725679</v>
      </c>
      <c r="K759">
        <v>2.832520156706467</v>
      </c>
      <c r="L759">
        <v>919.6754564191301</v>
      </c>
      <c r="M759">
        <v>402.1724848395515</v>
      </c>
      <c r="N759">
        <v>435.1651315658814</v>
      </c>
    </row>
    <row r="760" spans="1:14">
      <c r="A760">
        <v>758</v>
      </c>
      <c r="B760">
        <v>41.50518035418089</v>
      </c>
      <c r="C760">
        <v>2124.433871649706</v>
      </c>
      <c r="D760">
        <v>0.4206454714626868</v>
      </c>
      <c r="E760">
        <v>240.7591259798304</v>
      </c>
      <c r="F760">
        <v>15.02808343385305</v>
      </c>
      <c r="G760">
        <v>33425.97937569156</v>
      </c>
      <c r="H760">
        <v>0.393565398194276</v>
      </c>
      <c r="I760">
        <v>0.1896409784129954</v>
      </c>
      <c r="J760">
        <v>17.98030506862756</v>
      </c>
      <c r="K760">
        <v>2.832520156706467</v>
      </c>
      <c r="L760">
        <v>919.6754564191301</v>
      </c>
      <c r="M760">
        <v>402.172119643511</v>
      </c>
      <c r="N760">
        <v>435.1653229040772</v>
      </c>
    </row>
    <row r="761" spans="1:14">
      <c r="A761">
        <v>759</v>
      </c>
      <c r="B761">
        <v>41.50532547452624</v>
      </c>
      <c r="C761">
        <v>2124.444859417881</v>
      </c>
      <c r="D761">
        <v>0.4206453537945172</v>
      </c>
      <c r="E761">
        <v>240.760205924892</v>
      </c>
      <c r="F761">
        <v>15.02800570761971</v>
      </c>
      <c r="G761">
        <v>33425.97937569156</v>
      </c>
      <c r="H761">
        <v>0.3935654965147437</v>
      </c>
      <c r="I761">
        <v>0.1896412145127959</v>
      </c>
      <c r="J761">
        <v>17.9803169303694</v>
      </c>
      <c r="K761">
        <v>2.832520156706467</v>
      </c>
      <c r="L761">
        <v>919.6754564191301</v>
      </c>
      <c r="M761">
        <v>402.1718396828483</v>
      </c>
      <c r="N761">
        <v>435.1639937154861</v>
      </c>
    </row>
    <row r="762" spans="1:14">
      <c r="A762">
        <v>760</v>
      </c>
      <c r="B762">
        <v>41.50501283247926</v>
      </c>
      <c r="C762">
        <v>2124.442543008856</v>
      </c>
      <c r="D762">
        <v>0.4206449163691492</v>
      </c>
      <c r="E762">
        <v>240.7601076997994</v>
      </c>
      <c r="F762">
        <v>15.02802209356912</v>
      </c>
      <c r="G762">
        <v>33425.97937569156</v>
      </c>
      <c r="H762">
        <v>0.3935652926552216</v>
      </c>
      <c r="I762">
        <v>0.1896412530961391</v>
      </c>
      <c r="J762">
        <v>17.98029961801331</v>
      </c>
      <c r="K762">
        <v>2.832520156706467</v>
      </c>
      <c r="L762">
        <v>919.6754564191301</v>
      </c>
      <c r="M762">
        <v>402.1719178804151</v>
      </c>
      <c r="N762">
        <v>435.1651481077637</v>
      </c>
    </row>
    <row r="763" spans="1:14">
      <c r="A763">
        <v>761</v>
      </c>
      <c r="B763">
        <v>41.50555213934118</v>
      </c>
      <c r="C763">
        <v>2124.430124263197</v>
      </c>
      <c r="D763">
        <v>0.4206462055604985</v>
      </c>
      <c r="E763">
        <v>240.7585655159754</v>
      </c>
      <c r="F763">
        <v>15.02810994262662</v>
      </c>
      <c r="G763">
        <v>33425.97937569156</v>
      </c>
      <c r="H763">
        <v>0.3935656394107492</v>
      </c>
      <c r="I763">
        <v>0.189640757549929</v>
      </c>
      <c r="J763">
        <v>17.98032310676464</v>
      </c>
      <c r="K763">
        <v>2.832520156706467</v>
      </c>
      <c r="L763">
        <v>919.6754564191301</v>
      </c>
      <c r="M763">
        <v>402.1721937540269</v>
      </c>
      <c r="N763">
        <v>435.164565104596</v>
      </c>
    </row>
    <row r="764" spans="1:14">
      <c r="A764">
        <v>762</v>
      </c>
      <c r="B764">
        <v>41.50481870393376</v>
      </c>
      <c r="C764">
        <v>2124.422545771174</v>
      </c>
      <c r="D764">
        <v>0.4206452399621912</v>
      </c>
      <c r="E764">
        <v>240.7581083242474</v>
      </c>
      <c r="F764">
        <v>15.02816355268246</v>
      </c>
      <c r="G764">
        <v>33425.97937569156</v>
      </c>
      <c r="H764">
        <v>0.3935651574620065</v>
      </c>
      <c r="I764">
        <v>0.1896408136547628</v>
      </c>
      <c r="J764">
        <v>17.98028176158973</v>
      </c>
      <c r="K764">
        <v>2.832520156706467</v>
      </c>
      <c r="L764">
        <v>919.6754564191301</v>
      </c>
      <c r="M764">
        <v>402.172412015334</v>
      </c>
      <c r="N764">
        <v>435.1672149222505</v>
      </c>
    </row>
    <row r="765" spans="1:14">
      <c r="A765">
        <v>763</v>
      </c>
      <c r="B765">
        <v>41.50520439133928</v>
      </c>
      <c r="C765">
        <v>2124.445643595872</v>
      </c>
      <c r="D765">
        <v>0.4206451308523239</v>
      </c>
      <c r="E765">
        <v>240.7603436988068</v>
      </c>
      <c r="F765">
        <v>15.02800016046374</v>
      </c>
      <c r="G765">
        <v>33425.97937569156</v>
      </c>
      <c r="H765">
        <v>0.3935654183085361</v>
      </c>
      <c r="I765">
        <v>0.1896412707393315</v>
      </c>
      <c r="J765">
        <v>17.98031083932536</v>
      </c>
      <c r="K765">
        <v>2.832520156706467</v>
      </c>
      <c r="L765">
        <v>919.6754564191301</v>
      </c>
      <c r="M765">
        <v>402.171830283554</v>
      </c>
      <c r="N765">
        <v>435.1643184072577</v>
      </c>
    </row>
    <row r="766" spans="1:14">
      <c r="A766">
        <v>764</v>
      </c>
      <c r="B766">
        <v>41.50525033030128</v>
      </c>
      <c r="C766">
        <v>2124.439337612728</v>
      </c>
      <c r="D766">
        <v>0.4206454095366388</v>
      </c>
      <c r="E766">
        <v>240.7596643807424</v>
      </c>
      <c r="F766">
        <v>15.02804476814635</v>
      </c>
      <c r="G766">
        <v>33425.97937569156</v>
      </c>
      <c r="H766">
        <v>0.3935654455950364</v>
      </c>
      <c r="I766">
        <v>0.1896410961924196</v>
      </c>
      <c r="J766">
        <v>17.98031082634742</v>
      </c>
      <c r="K766">
        <v>2.832520156706467</v>
      </c>
      <c r="L766">
        <v>919.6754564191301</v>
      </c>
      <c r="M766">
        <v>402.1719809119706</v>
      </c>
      <c r="N766">
        <v>435.1646647060934</v>
      </c>
    </row>
    <row r="767" spans="1:14">
      <c r="A767">
        <v>765</v>
      </c>
      <c r="B767">
        <v>41.50560470040812</v>
      </c>
      <c r="C767">
        <v>2124.441605740084</v>
      </c>
      <c r="D767">
        <v>0.4206459195906578</v>
      </c>
      <c r="E767">
        <v>240.7597393302863</v>
      </c>
      <c r="F767">
        <v>15.02802872368584</v>
      </c>
      <c r="G767">
        <v>33425.97937569156</v>
      </c>
      <c r="H767">
        <v>0.3935656774200234</v>
      </c>
      <c r="I767">
        <v>0.1896410370366129</v>
      </c>
      <c r="J767">
        <v>17.98033028204624</v>
      </c>
      <c r="K767">
        <v>2.832520156706467</v>
      </c>
      <c r="L767">
        <v>919.6754564191301</v>
      </c>
      <c r="M767">
        <v>402.1719065194663</v>
      </c>
      <c r="N767">
        <v>435.1634561145617</v>
      </c>
    </row>
    <row r="768" spans="1:14">
      <c r="A768">
        <v>766</v>
      </c>
      <c r="B768">
        <v>41.5051816579288</v>
      </c>
      <c r="C768">
        <v>2124.444420433018</v>
      </c>
      <c r="D768">
        <v>0.4206451320386707</v>
      </c>
      <c r="E768">
        <v>240.7602260606139</v>
      </c>
      <c r="F768">
        <v>15.02800881293371</v>
      </c>
      <c r="G768">
        <v>33425.97937569157</v>
      </c>
      <c r="H768">
        <v>0.3935654028328175</v>
      </c>
      <c r="I768">
        <v>0.1896412489899816</v>
      </c>
      <c r="J768">
        <v>17.98030920093573</v>
      </c>
      <c r="K768">
        <v>2.832520156706467</v>
      </c>
      <c r="L768">
        <v>919.6754564191301</v>
      </c>
      <c r="M768">
        <v>402.1718596907025</v>
      </c>
      <c r="N768">
        <v>435.1644622776881</v>
      </c>
    </row>
    <row r="769" spans="1:14">
      <c r="A769">
        <v>767</v>
      </c>
      <c r="B769">
        <v>41.50546677365655</v>
      </c>
      <c r="C769">
        <v>2124.434633358237</v>
      </c>
      <c r="D769">
        <v>0.4206459191840196</v>
      </c>
      <c r="E769">
        <v>240.759075185421</v>
      </c>
      <c r="F769">
        <v>15.02807804558684</v>
      </c>
      <c r="G769">
        <v>33425.97937569156</v>
      </c>
      <c r="H769">
        <v>0.3935655850890963</v>
      </c>
      <c r="I769">
        <v>0.1896409017387554</v>
      </c>
      <c r="J769">
        <v>17.98032032552083</v>
      </c>
      <c r="K769">
        <v>2.832520156706467</v>
      </c>
      <c r="L769">
        <v>919.6754564191301</v>
      </c>
      <c r="M769">
        <v>402.1720872345441</v>
      </c>
      <c r="N769">
        <v>435.1644354195795</v>
      </c>
    </row>
    <row r="770" spans="1:14">
      <c r="A770">
        <v>768</v>
      </c>
      <c r="B770">
        <v>41.50517030162705</v>
      </c>
      <c r="C770">
        <v>2124.437717340528</v>
      </c>
      <c r="D770">
        <v>0.4206453313596231</v>
      </c>
      <c r="E770">
        <v>240.7595322273184</v>
      </c>
      <c r="F770">
        <v>15.02805622977827</v>
      </c>
      <c r="G770">
        <v>33425.97937569157</v>
      </c>
      <c r="H770">
        <v>0.3935653932123879</v>
      </c>
      <c r="I770">
        <v>0.1896410784502693</v>
      </c>
      <c r="J770">
        <v>17.98030599117956</v>
      </c>
      <c r="K770">
        <v>2.832520156706467</v>
      </c>
      <c r="L770">
        <v>919.6754564191301</v>
      </c>
      <c r="M770">
        <v>402.1720273083761</v>
      </c>
      <c r="N770">
        <v>435.1650573156539</v>
      </c>
    </row>
    <row r="771" spans="1:14">
      <c r="A771">
        <v>769</v>
      </c>
      <c r="B771">
        <v>41.50517561959727</v>
      </c>
      <c r="C771">
        <v>2124.423329634278</v>
      </c>
      <c r="D771">
        <v>0.4206458021916465</v>
      </c>
      <c r="E771">
        <v>240.7580273165052</v>
      </c>
      <c r="F771">
        <v>15.02815800763748</v>
      </c>
      <c r="G771">
        <v>33425.97937569155</v>
      </c>
      <c r="H771">
        <v>0.3935653901647673</v>
      </c>
      <c r="I771">
        <v>0.1896407160249697</v>
      </c>
      <c r="J771">
        <v>17.98030075641764</v>
      </c>
      <c r="K771">
        <v>2.832520156706467</v>
      </c>
      <c r="L771">
        <v>919.6754564191301</v>
      </c>
      <c r="M771">
        <v>402.1723737198309</v>
      </c>
      <c r="N771">
        <v>435.1661053868722</v>
      </c>
    </row>
    <row r="772" spans="1:14">
      <c r="A772">
        <v>770</v>
      </c>
      <c r="B772">
        <v>41.50519654797548</v>
      </c>
      <c r="C772">
        <v>2124.440431978702</v>
      </c>
      <c r="D772">
        <v>0.4206452853763815</v>
      </c>
      <c r="E772">
        <v>240.7598030288901</v>
      </c>
      <c r="F772">
        <v>15.0280370267286</v>
      </c>
      <c r="G772">
        <v>33425.97937569155</v>
      </c>
      <c r="H772">
        <v>0.3935654109215753</v>
      </c>
      <c r="I772">
        <v>0.1896411424601665</v>
      </c>
      <c r="J772">
        <v>17.98030843758263</v>
      </c>
      <c r="K772">
        <v>2.832520156706467</v>
      </c>
      <c r="L772">
        <v>919.6754564191301</v>
      </c>
      <c r="M772">
        <v>402.1719564495486</v>
      </c>
      <c r="N772">
        <v>435.164730499967</v>
      </c>
    </row>
    <row r="773" spans="1:14">
      <c r="A773">
        <v>771</v>
      </c>
      <c r="B773">
        <v>41.50553706833429</v>
      </c>
      <c r="C773">
        <v>2124.434275465141</v>
      </c>
      <c r="D773">
        <v>0.4206460441123761</v>
      </c>
      <c r="E773">
        <v>240.7590048958075</v>
      </c>
      <c r="F773">
        <v>15.02808057729397</v>
      </c>
      <c r="G773">
        <v>33425.97937569158</v>
      </c>
      <c r="H773">
        <v>0.393565630091619</v>
      </c>
      <c r="I773">
        <v>0.1896408747239033</v>
      </c>
      <c r="J773">
        <v>17.98032391408297</v>
      </c>
      <c r="K773">
        <v>2.832520156706467</v>
      </c>
      <c r="L773">
        <v>919.6754564191301</v>
      </c>
      <c r="M773">
        <v>402.1720875647854</v>
      </c>
      <c r="N773">
        <v>435.1642017775815</v>
      </c>
    </row>
    <row r="774" spans="1:14">
      <c r="A774">
        <v>772</v>
      </c>
      <c r="B774">
        <v>41.50520344016692</v>
      </c>
      <c r="C774">
        <v>2124.436875434136</v>
      </c>
      <c r="D774">
        <v>0.4206454117327869</v>
      </c>
      <c r="E774">
        <v>240.7594287706797</v>
      </c>
      <c r="F774">
        <v>15.02806218534078</v>
      </c>
      <c r="G774">
        <v>33425.97937569157</v>
      </c>
      <c r="H774">
        <v>0.393565414012078</v>
      </c>
      <c r="I774">
        <v>0.1896410492676083</v>
      </c>
      <c r="J774">
        <v>17.98030741927222</v>
      </c>
      <c r="K774">
        <v>2.832520156706467</v>
      </c>
      <c r="L774">
        <v>919.6754564191301</v>
      </c>
      <c r="M774">
        <v>402.1720433407535</v>
      </c>
      <c r="N774">
        <v>435.1649913557527</v>
      </c>
    </row>
    <row r="775" spans="1:14">
      <c r="A775">
        <v>773</v>
      </c>
      <c r="B775">
        <v>41.50539799410368</v>
      </c>
      <c r="C775">
        <v>2124.479668985081</v>
      </c>
      <c r="D775">
        <v>0.4206443551824506</v>
      </c>
      <c r="E775">
        <v>240.7638080636387</v>
      </c>
      <c r="F775">
        <v>15.02775947397379</v>
      </c>
      <c r="G775">
        <v>33425.97937569156</v>
      </c>
      <c r="H775">
        <v>0.3935655591647234</v>
      </c>
      <c r="I775">
        <v>0.1896420637808291</v>
      </c>
      <c r="J775">
        <v>17.98033403971488</v>
      </c>
      <c r="K775">
        <v>2.832520156706467</v>
      </c>
      <c r="L775">
        <v>919.6754564191301</v>
      </c>
      <c r="M775">
        <v>402.1709966622335</v>
      </c>
      <c r="N775">
        <v>435.1611942878689</v>
      </c>
    </row>
    <row r="776" spans="1:14">
      <c r="A776">
        <v>774</v>
      </c>
      <c r="B776">
        <v>41.50536754319462</v>
      </c>
      <c r="C776">
        <v>2124.431693772928</v>
      </c>
      <c r="D776">
        <v>0.4206458490565295</v>
      </c>
      <c r="E776">
        <v>240.758812995995</v>
      </c>
      <c r="F776">
        <v>15.02809884000333</v>
      </c>
      <c r="G776">
        <v>33425.97937569158</v>
      </c>
      <c r="H776">
        <v>0.3935655189226864</v>
      </c>
      <c r="I776">
        <v>0.1896408632735048</v>
      </c>
      <c r="J776">
        <v>17.98031403558637</v>
      </c>
      <c r="K776">
        <v>2.832520156706467</v>
      </c>
      <c r="L776">
        <v>919.6754564191301</v>
      </c>
      <c r="M776">
        <v>402.1721611085837</v>
      </c>
      <c r="N776">
        <v>435.1649191659062</v>
      </c>
    </row>
    <row r="777" spans="1:14">
      <c r="A777">
        <v>775</v>
      </c>
      <c r="B777">
        <v>41.50530399226763</v>
      </c>
      <c r="C777">
        <v>2124.428735284515</v>
      </c>
      <c r="D777">
        <v>0.4206458365618575</v>
      </c>
      <c r="E777">
        <v>240.7585321152935</v>
      </c>
      <c r="F777">
        <v>15.02811976819713</v>
      </c>
      <c r="G777">
        <v>33425.97937569156</v>
      </c>
      <c r="H777">
        <v>0.393565475115741</v>
      </c>
      <c r="I777">
        <v>0.1896408169701311</v>
      </c>
      <c r="J777">
        <v>17.98030958078767</v>
      </c>
      <c r="K777">
        <v>2.832520156706467</v>
      </c>
      <c r="L777">
        <v>919.6754564191301</v>
      </c>
      <c r="M777">
        <v>402.1722298357456</v>
      </c>
      <c r="N777">
        <v>435.1652413322935</v>
      </c>
    </row>
    <row r="778" spans="1:14">
      <c r="A778">
        <v>776</v>
      </c>
      <c r="B778">
        <v>41.50505482715642</v>
      </c>
      <c r="C778">
        <v>2124.440690890558</v>
      </c>
      <c r="D778">
        <v>0.4206450464134165</v>
      </c>
      <c r="E778">
        <v>240.7598956300278</v>
      </c>
      <c r="F778">
        <v>15.02803519521739</v>
      </c>
      <c r="G778">
        <v>33425.97937569158</v>
      </c>
      <c r="H778">
        <v>0.3935653196261141</v>
      </c>
      <c r="I778">
        <v>0.1896411894668534</v>
      </c>
      <c r="J778">
        <v>17.98030108147888</v>
      </c>
      <c r="K778">
        <v>2.832520156706467</v>
      </c>
      <c r="L778">
        <v>919.6754564191301</v>
      </c>
      <c r="M778">
        <v>402.1719631959459</v>
      </c>
      <c r="N778">
        <v>435.1651945130495</v>
      </c>
    </row>
    <row r="779" spans="1:14">
      <c r="A779">
        <v>777</v>
      </c>
      <c r="B779">
        <v>41.50502955518525</v>
      </c>
      <c r="C779">
        <v>2124.437230084105</v>
      </c>
      <c r="D779">
        <v>0.4206451156161427</v>
      </c>
      <c r="E779">
        <v>240.759545634298</v>
      </c>
      <c r="F779">
        <v>15.02805967658142</v>
      </c>
      <c r="G779">
        <v>33425.97937569158</v>
      </c>
      <c r="H779">
        <v>0.393565301494362</v>
      </c>
      <c r="I779">
        <v>0.1896411118340915</v>
      </c>
      <c r="J779">
        <v>17.98029843553012</v>
      </c>
      <c r="K779">
        <v>2.832520156706467</v>
      </c>
      <c r="L779">
        <v>919.6754564191301</v>
      </c>
      <c r="M779">
        <v>402.1720472492441</v>
      </c>
      <c r="N779">
        <v>435.1655155279228</v>
      </c>
    </row>
    <row r="780" spans="1:14">
      <c r="A780">
        <v>778</v>
      </c>
      <c r="B780">
        <v>41.50501211464137</v>
      </c>
      <c r="C780">
        <v>2124.437911929978</v>
      </c>
      <c r="D780">
        <v>0.4206450664968746</v>
      </c>
      <c r="E780">
        <v>240.759625312974</v>
      </c>
      <c r="F780">
        <v>15.02805485327243</v>
      </c>
      <c r="G780">
        <v>33425.97937569158</v>
      </c>
      <c r="H780">
        <v>0.3935652909264266</v>
      </c>
      <c r="I780">
        <v>0.1896411311994678</v>
      </c>
      <c r="J780">
        <v>17.98029776037991</v>
      </c>
      <c r="K780">
        <v>2.832520156706467</v>
      </c>
      <c r="L780">
        <v>919.6754564191301</v>
      </c>
      <c r="M780">
        <v>402.1720347873335</v>
      </c>
      <c r="N780">
        <v>435.1655535215896</v>
      </c>
    </row>
    <row r="781" spans="1:14">
      <c r="A781">
        <v>779</v>
      </c>
      <c r="B781">
        <v>41.50481208662292</v>
      </c>
      <c r="C781">
        <v>2124.437324613592</v>
      </c>
      <c r="D781">
        <v>0.4206447561099781</v>
      </c>
      <c r="E781">
        <v>240.7596552764289</v>
      </c>
      <c r="F781">
        <v>15.02805900788917</v>
      </c>
      <c r="G781">
        <v>33425.97937569155</v>
      </c>
      <c r="H781">
        <v>0.3935651603563301</v>
      </c>
      <c r="I781">
        <v>0.1896411824044526</v>
      </c>
      <c r="J781">
        <v>17.98028705029941</v>
      </c>
      <c r="K781">
        <v>2.832520156706467</v>
      </c>
      <c r="L781">
        <v>919.6754564191301</v>
      </c>
      <c r="M781">
        <v>402.1720596756703</v>
      </c>
      <c r="N781">
        <v>435.1661812263214</v>
      </c>
    </row>
    <row r="782" spans="1:14">
      <c r="A782">
        <v>780</v>
      </c>
      <c r="B782">
        <v>41.50488427191095</v>
      </c>
      <c r="C782">
        <v>2124.424292261892</v>
      </c>
      <c r="D782">
        <v>0.420645293053322</v>
      </c>
      <c r="E782">
        <v>240.7582612367495</v>
      </c>
      <c r="F782">
        <v>15.02815119801854</v>
      </c>
      <c r="G782">
        <v>33425.97937569157</v>
      </c>
      <c r="H782">
        <v>0.393565201343291</v>
      </c>
      <c r="I782">
        <v>0.1896408329095596</v>
      </c>
      <c r="J782">
        <v>17.98028584299397</v>
      </c>
      <c r="K782">
        <v>2.832520156706467</v>
      </c>
      <c r="L782">
        <v>919.6754564191301</v>
      </c>
      <c r="M782">
        <v>402.172368971489</v>
      </c>
      <c r="N782">
        <v>435.1669215970235</v>
      </c>
    </row>
    <row r="783" spans="1:14">
      <c r="A783">
        <v>781</v>
      </c>
      <c r="B783">
        <v>41.50502463810219</v>
      </c>
      <c r="C783">
        <v>2124.424615192368</v>
      </c>
      <c r="D783">
        <v>0.4206455142394218</v>
      </c>
      <c r="E783">
        <v>240.7582310504686</v>
      </c>
      <c r="F783">
        <v>15.02814891361269</v>
      </c>
      <c r="G783">
        <v>33425.97937569156</v>
      </c>
      <c r="H783">
        <v>0.3935652931428484</v>
      </c>
      <c r="I783">
        <v>0.1896407934735295</v>
      </c>
      <c r="J783">
        <v>17.98029332233901</v>
      </c>
      <c r="K783">
        <v>2.832520156706467</v>
      </c>
      <c r="L783">
        <v>919.6754564191301</v>
      </c>
      <c r="M783">
        <v>402.1723547408494</v>
      </c>
      <c r="N783">
        <v>435.1665026969017</v>
      </c>
    </row>
    <row r="784" spans="1:14">
      <c r="A784">
        <v>782</v>
      </c>
      <c r="B784">
        <v>41.50518223069003</v>
      </c>
      <c r="C784">
        <v>2124.430092267617</v>
      </c>
      <c r="D784">
        <v>0.4206455962466626</v>
      </c>
      <c r="E784">
        <v>240.7587305672046</v>
      </c>
      <c r="F784">
        <v>15.02811016896172</v>
      </c>
      <c r="G784">
        <v>33425.97937569156</v>
      </c>
      <c r="H784">
        <v>0.3935653978151593</v>
      </c>
      <c r="I784">
        <v>0.1896408822614501</v>
      </c>
      <c r="J784">
        <v>17.98030370219364</v>
      </c>
      <c r="K784">
        <v>2.832520156706467</v>
      </c>
      <c r="L784">
        <v>919.6754564191301</v>
      </c>
      <c r="M784">
        <v>402.1722113045308</v>
      </c>
      <c r="N784">
        <v>435.1656001044666</v>
      </c>
    </row>
    <row r="785" spans="1:14">
      <c r="A785">
        <v>783</v>
      </c>
      <c r="B785">
        <v>41.50526884035772</v>
      </c>
      <c r="C785">
        <v>2124.429835926938</v>
      </c>
      <c r="D785">
        <v>0.4206457478990809</v>
      </c>
      <c r="E785">
        <v>240.7586645636916</v>
      </c>
      <c r="F785">
        <v>15.02811198230283</v>
      </c>
      <c r="G785">
        <v>33425.97937569156</v>
      </c>
      <c r="H785">
        <v>0.3935654544034086</v>
      </c>
      <c r="I785">
        <v>0.1896408452743104</v>
      </c>
      <c r="J785">
        <v>17.98030813148258</v>
      </c>
      <c r="K785">
        <v>2.832520156706467</v>
      </c>
      <c r="L785">
        <v>919.6754564191301</v>
      </c>
      <c r="M785">
        <v>402.1722145895648</v>
      </c>
      <c r="N785">
        <v>435.1653882985722</v>
      </c>
    </row>
    <row r="786" spans="1:14">
      <c r="A786">
        <v>784</v>
      </c>
      <c r="B786">
        <v>41.50552860117844</v>
      </c>
      <c r="C786">
        <v>2124.438092402351</v>
      </c>
      <c r="D786">
        <v>0.420645909478049</v>
      </c>
      <c r="E786">
        <v>240.7594078990734</v>
      </c>
      <c r="F786">
        <v>15.02805357662957</v>
      </c>
      <c r="G786">
        <v>33425.97937569156</v>
      </c>
      <c r="H786">
        <v>0.3935656271639147</v>
      </c>
      <c r="I786">
        <v>0.1896409684312537</v>
      </c>
      <c r="J786">
        <v>17.98032493221117</v>
      </c>
      <c r="K786">
        <v>2.832520156706467</v>
      </c>
      <c r="L786">
        <v>919.6754564191301</v>
      </c>
      <c r="M786">
        <v>402.1720000920593</v>
      </c>
      <c r="N786">
        <v>435.164002055154</v>
      </c>
    </row>
    <row r="787" spans="1:14">
      <c r="A787">
        <v>785</v>
      </c>
      <c r="B787">
        <v>41.5052523542148</v>
      </c>
      <c r="C787">
        <v>2124.437171152318</v>
      </c>
      <c r="D787">
        <v>0.4206454840016721</v>
      </c>
      <c r="E787">
        <v>240.7594376901463</v>
      </c>
      <c r="F787">
        <v>15.02806009345908</v>
      </c>
      <c r="G787">
        <v>33425.97937569156</v>
      </c>
      <c r="H787">
        <v>0.3935654465854692</v>
      </c>
      <c r="I787">
        <v>0.1896410373692911</v>
      </c>
      <c r="J787">
        <v>17.98031009683224</v>
      </c>
      <c r="K787">
        <v>2.832520156706467</v>
      </c>
      <c r="L787">
        <v>919.6754564191301</v>
      </c>
      <c r="M787">
        <v>402.1720362989135</v>
      </c>
      <c r="N787">
        <v>435.1648643110291</v>
      </c>
    </row>
    <row r="788" spans="1:14">
      <c r="A788">
        <v>786</v>
      </c>
      <c r="B788">
        <v>41.50490687808006</v>
      </c>
      <c r="C788">
        <v>2124.427423559831</v>
      </c>
      <c r="D788">
        <v>0.4206452293364458</v>
      </c>
      <c r="E788">
        <v>240.7585777620067</v>
      </c>
      <c r="F788">
        <v>15.02812904728826</v>
      </c>
      <c r="G788">
        <v>33425.97937569156</v>
      </c>
      <c r="H788">
        <v>0.3935652174362589</v>
      </c>
      <c r="I788">
        <v>0.189640904692835</v>
      </c>
      <c r="J788">
        <v>17.98028823635138</v>
      </c>
      <c r="K788">
        <v>2.832520156706467</v>
      </c>
      <c r="L788">
        <v>919.6754564191301</v>
      </c>
      <c r="M788">
        <v>402.1722916303098</v>
      </c>
      <c r="N788">
        <v>435.1666170372686</v>
      </c>
    </row>
    <row r="789" spans="1:14">
      <c r="A789">
        <v>787</v>
      </c>
      <c r="B789">
        <v>41.50519408159826</v>
      </c>
      <c r="C789">
        <v>2124.422112914921</v>
      </c>
      <c r="D789">
        <v>0.4206458725780858</v>
      </c>
      <c r="E789">
        <v>240.7578920554118</v>
      </c>
      <c r="F789">
        <v>15.02816661470791</v>
      </c>
      <c r="G789">
        <v>33425.97937569157</v>
      </c>
      <c r="H789">
        <v>0.3935654021585976</v>
      </c>
      <c r="I789">
        <v>0.1896406769533408</v>
      </c>
      <c r="J789">
        <v>17.98030126417063</v>
      </c>
      <c r="K789">
        <v>2.832520156706467</v>
      </c>
      <c r="L789">
        <v>919.6754564191301</v>
      </c>
      <c r="M789">
        <v>402.1724041203842</v>
      </c>
      <c r="N789">
        <v>435.1661715863602</v>
      </c>
    </row>
    <row r="790" spans="1:14">
      <c r="A790">
        <v>788</v>
      </c>
      <c r="B790">
        <v>41.50530442109108</v>
      </c>
      <c r="C790">
        <v>2124.433391387346</v>
      </c>
      <c r="D790">
        <v>0.4206456914964244</v>
      </c>
      <c r="E790">
        <v>240.7590193287346</v>
      </c>
      <c r="F790">
        <v>15.02808683119319</v>
      </c>
      <c r="G790">
        <v>33425.97937569156</v>
      </c>
      <c r="H790">
        <v>0.3935654789683378</v>
      </c>
      <c r="I790">
        <v>0.1896409244597612</v>
      </c>
      <c r="J790">
        <v>17.98031137928529</v>
      </c>
      <c r="K790">
        <v>2.832520156706467</v>
      </c>
      <c r="L790">
        <v>919.6754564191301</v>
      </c>
      <c r="M790">
        <v>402.1721254336698</v>
      </c>
      <c r="N790">
        <v>435.1650041338157</v>
      </c>
    </row>
    <row r="791" spans="1:14">
      <c r="A791">
        <v>789</v>
      </c>
      <c r="B791">
        <v>41.50511830362843</v>
      </c>
      <c r="C791">
        <v>2124.420253843662</v>
      </c>
      <c r="D791">
        <v>0.4206458074263842</v>
      </c>
      <c r="E791">
        <v>240.7577324663249</v>
      </c>
      <c r="F791">
        <v>15.02817976579352</v>
      </c>
      <c r="G791">
        <v>33425.97937569157</v>
      </c>
      <c r="H791">
        <v>0.3935653518931899</v>
      </c>
      <c r="I791">
        <v>0.1896406556500655</v>
      </c>
      <c r="J791">
        <v>17.98029657835603</v>
      </c>
      <c r="K791">
        <v>2.832520156706467</v>
      </c>
      <c r="L791">
        <v>919.6754564191301</v>
      </c>
      <c r="M791">
        <v>402.1724527105225</v>
      </c>
      <c r="N791">
        <v>435.1665261383354</v>
      </c>
    </row>
    <row r="792" spans="1:14">
      <c r="A792">
        <v>790</v>
      </c>
      <c r="B792">
        <v>41.50537163060256</v>
      </c>
      <c r="C792">
        <v>2124.417904998852</v>
      </c>
      <c r="D792">
        <v>0.4206462992025867</v>
      </c>
      <c r="E792">
        <v>240.7573713304606</v>
      </c>
      <c r="F792">
        <v>15.02819638157423</v>
      </c>
      <c r="G792">
        <v>33425.97937569156</v>
      </c>
      <c r="H792">
        <v>0.3935655156812912</v>
      </c>
      <c r="I792">
        <v>0.189640514679882</v>
      </c>
      <c r="J792">
        <v>17.98030896367378</v>
      </c>
      <c r="K792">
        <v>2.832520156706467</v>
      </c>
      <c r="L792">
        <v>919.6754564191301</v>
      </c>
      <c r="M792">
        <v>402.1724944750054</v>
      </c>
      <c r="N792">
        <v>435.165943801169</v>
      </c>
    </row>
    <row r="793" spans="1:14">
      <c r="A793">
        <v>791</v>
      </c>
      <c r="B793">
        <v>41.5054215866373</v>
      </c>
      <c r="C793">
        <v>2124.420106011879</v>
      </c>
      <c r="D793">
        <v>0.4206463107927253</v>
      </c>
      <c r="E793">
        <v>240.7575784047038</v>
      </c>
      <c r="F793">
        <v>15.02818081155777</v>
      </c>
      <c r="G793">
        <v>33425.97937569158</v>
      </c>
      <c r="H793">
        <v>0.3935655492189246</v>
      </c>
      <c r="I793">
        <v>0.1896405532928755</v>
      </c>
      <c r="J793">
        <v>17.98031242278027</v>
      </c>
      <c r="K793">
        <v>2.832520156706467</v>
      </c>
      <c r="L793">
        <v>919.6754564191301</v>
      </c>
      <c r="M793">
        <v>402.1724388495435</v>
      </c>
      <c r="N793">
        <v>435.1656359460723</v>
      </c>
    </row>
    <row r="794" spans="1:14">
      <c r="A794">
        <v>792</v>
      </c>
      <c r="B794">
        <v>41.50548760054992</v>
      </c>
      <c r="C794">
        <v>2124.410894245611</v>
      </c>
      <c r="D794">
        <v>0.4206467164829957</v>
      </c>
      <c r="E794">
        <v>240.756586722768</v>
      </c>
      <c r="F794">
        <v>15.02824597601793</v>
      </c>
      <c r="G794">
        <v>33425.97937569156</v>
      </c>
      <c r="H794">
        <v>0.3935655884192177</v>
      </c>
      <c r="I794">
        <v>0.1896402978768644</v>
      </c>
      <c r="J794">
        <v>17.9803123357178</v>
      </c>
      <c r="K794">
        <v>2.832520156706467</v>
      </c>
      <c r="L794">
        <v>919.6754564191301</v>
      </c>
      <c r="M794">
        <v>402.1726596778201</v>
      </c>
      <c r="N794">
        <v>435.166153228522</v>
      </c>
    </row>
    <row r="795" spans="1:14">
      <c r="A795">
        <v>793</v>
      </c>
      <c r="B795">
        <v>41.50555646319619</v>
      </c>
      <c r="C795">
        <v>2124.410283935196</v>
      </c>
      <c r="D795">
        <v>0.4206468493787246</v>
      </c>
      <c r="E795">
        <v>240.7564915421294</v>
      </c>
      <c r="F795">
        <v>15.02825029340196</v>
      </c>
      <c r="G795">
        <v>33425.97937569158</v>
      </c>
      <c r="H795">
        <v>0.3935656329852959</v>
      </c>
      <c r="I795">
        <v>0.1896402599970436</v>
      </c>
      <c r="J795">
        <v>17.9803157121289</v>
      </c>
      <c r="K795">
        <v>2.832520156706467</v>
      </c>
      <c r="L795">
        <v>919.6754564191301</v>
      </c>
      <c r="M795">
        <v>402.1726705876761</v>
      </c>
      <c r="N795">
        <v>435.1659957054854</v>
      </c>
    </row>
    <row r="796" spans="1:14">
      <c r="A796">
        <v>794</v>
      </c>
      <c r="B796">
        <v>41.50566656632343</v>
      </c>
      <c r="C796">
        <v>2124.404005317218</v>
      </c>
      <c r="D796">
        <v>0.420647232777783</v>
      </c>
      <c r="E796">
        <v>240.7557858114673</v>
      </c>
      <c r="F796">
        <v>15.02829470898498</v>
      </c>
      <c r="G796">
        <v>33425.97937569156</v>
      </c>
      <c r="H796">
        <v>0.3935657020211539</v>
      </c>
      <c r="I796">
        <v>0.1896400651163768</v>
      </c>
      <c r="J796">
        <v>17.98031906798562</v>
      </c>
      <c r="K796">
        <v>2.832520156706467</v>
      </c>
      <c r="L796">
        <v>919.6754564191301</v>
      </c>
      <c r="M796">
        <v>402.1728170275127</v>
      </c>
      <c r="N796">
        <v>435.1661509596824</v>
      </c>
    </row>
    <row r="797" spans="1:14">
      <c r="A797">
        <v>795</v>
      </c>
      <c r="B797">
        <v>41.5055609186386</v>
      </c>
      <c r="C797">
        <v>2124.411999450221</v>
      </c>
      <c r="D797">
        <v>0.4206468016092282</v>
      </c>
      <c r="E797">
        <v>240.7566686647932</v>
      </c>
      <c r="F797">
        <v>15.02823815771963</v>
      </c>
      <c r="G797">
        <v>33425.97937569156</v>
      </c>
      <c r="H797">
        <v>0.3935656366402935</v>
      </c>
      <c r="I797">
        <v>0.1896403015796931</v>
      </c>
      <c r="J797">
        <v>17.98031660057205</v>
      </c>
      <c r="K797">
        <v>2.832520156706467</v>
      </c>
      <c r="L797">
        <v>919.6754564191301</v>
      </c>
      <c r="M797">
        <v>402.17262897926</v>
      </c>
      <c r="N797">
        <v>435.1658549099465</v>
      </c>
    </row>
    <row r="798" spans="1:14">
      <c r="A798">
        <v>796</v>
      </c>
      <c r="B798">
        <v>41.50565118574381</v>
      </c>
      <c r="C798">
        <v>2124.411609749051</v>
      </c>
      <c r="D798">
        <v>0.4206469621466598</v>
      </c>
      <c r="E798">
        <v>240.7565865682342</v>
      </c>
      <c r="F798">
        <v>15.0282409144933</v>
      </c>
      <c r="G798">
        <v>33425.97937569158</v>
      </c>
      <c r="H798">
        <v>0.3935656951072246</v>
      </c>
      <c r="I798">
        <v>0.1896402633222871</v>
      </c>
      <c r="J798">
        <v>17.98032119349172</v>
      </c>
      <c r="K798">
        <v>2.832520156706467</v>
      </c>
      <c r="L798">
        <v>919.6754564191301</v>
      </c>
      <c r="M798">
        <v>402.1726324138692</v>
      </c>
      <c r="N798">
        <v>435.1656072910978</v>
      </c>
    </row>
    <row r="799" spans="1:14">
      <c r="A799">
        <v>797</v>
      </c>
      <c r="B799">
        <v>41.50556360828087</v>
      </c>
      <c r="C799">
        <v>2124.412576604123</v>
      </c>
      <c r="D799">
        <v>0.4206467865309606</v>
      </c>
      <c r="E799">
        <v>240.756727353171</v>
      </c>
      <c r="F799">
        <v>15.02823407489391</v>
      </c>
      <c r="G799">
        <v>33425.97937569158</v>
      </c>
      <c r="H799">
        <v>0.3935656383868544</v>
      </c>
      <c r="I799">
        <v>0.18964031734676</v>
      </c>
      <c r="J799">
        <v>17.98031698130597</v>
      </c>
      <c r="K799">
        <v>2.832520156706467</v>
      </c>
      <c r="L799">
        <v>919.6754564191301</v>
      </c>
      <c r="M799">
        <v>402.1726129991514</v>
      </c>
      <c r="N799">
        <v>435.1657816944713</v>
      </c>
    </row>
    <row r="800" spans="1:14">
      <c r="A800">
        <v>798</v>
      </c>
      <c r="B800">
        <v>41.50555415252526</v>
      </c>
      <c r="C800">
        <v>2124.410322830958</v>
      </c>
      <c r="D800">
        <v>0.4206468446462197</v>
      </c>
      <c r="E800">
        <v>240.7564967420788</v>
      </c>
      <c r="F800">
        <v>15.0282500182502</v>
      </c>
      <c r="G800">
        <v>33425.97937569157</v>
      </c>
      <c r="H800">
        <v>0.3935656316592582</v>
      </c>
      <c r="I800">
        <v>0.1896402609080254</v>
      </c>
      <c r="J800">
        <v>17.98031561021938</v>
      </c>
      <c r="K800">
        <v>2.832520156706467</v>
      </c>
      <c r="L800">
        <v>919.6754564191301</v>
      </c>
      <c r="M800">
        <v>402.1726704685969</v>
      </c>
      <c r="N800">
        <v>435.1660108752914</v>
      </c>
    </row>
    <row r="801" spans="1:14">
      <c r="A801">
        <v>799</v>
      </c>
      <c r="B801">
        <v>41.50547622864656</v>
      </c>
      <c r="C801">
        <v>2124.409967451695</v>
      </c>
      <c r="D801">
        <v>0.4206467286517569</v>
      </c>
      <c r="E801">
        <v>240.7564954932877</v>
      </c>
      <c r="F801">
        <v>15.02825253223219</v>
      </c>
      <c r="G801">
        <v>33425.97937569155</v>
      </c>
      <c r="H801">
        <v>0.3935655810058508</v>
      </c>
      <c r="I801">
        <v>0.1896402757095057</v>
      </c>
      <c r="J801">
        <v>17.980311376922</v>
      </c>
      <c r="K801">
        <v>2.832520156706467</v>
      </c>
      <c r="L801">
        <v>919.6754564191301</v>
      </c>
      <c r="M801">
        <v>402.1726849388824</v>
      </c>
      <c r="N801">
        <v>435.1662861519874</v>
      </c>
    </row>
    <row r="802" spans="1:14">
      <c r="A802">
        <v>800</v>
      </c>
      <c r="B802">
        <v>41.50580023048687</v>
      </c>
      <c r="C802">
        <v>2124.400758657353</v>
      </c>
      <c r="D802">
        <v>0.420647556997029</v>
      </c>
      <c r="E802">
        <v>240.7553857185251</v>
      </c>
      <c r="F802">
        <v>15.02831767629051</v>
      </c>
      <c r="G802">
        <v>33425.97937569155</v>
      </c>
      <c r="H802">
        <v>0.393565787667175</v>
      </c>
      <c r="I802">
        <v>0.1896399396981722</v>
      </c>
      <c r="J802">
        <v>17.98032483796902</v>
      </c>
      <c r="K802">
        <v>2.832520156706467</v>
      </c>
      <c r="L802">
        <v>919.6754564191301</v>
      </c>
      <c r="M802">
        <v>402.1728880417062</v>
      </c>
      <c r="N802">
        <v>435.1660016493319</v>
      </c>
    </row>
    <row r="803" spans="1:14">
      <c r="A803">
        <v>801</v>
      </c>
      <c r="B803">
        <v>41.5055243088232</v>
      </c>
      <c r="C803">
        <v>2124.407155080262</v>
      </c>
      <c r="D803">
        <v>0.4206468972118032</v>
      </c>
      <c r="E803">
        <v>240.756179566704</v>
      </c>
      <c r="F803">
        <v>15.02827242720761</v>
      </c>
      <c r="G803">
        <v>33425.97937569156</v>
      </c>
      <c r="H803">
        <v>0.3935656107209387</v>
      </c>
      <c r="I803">
        <v>0.1896401915097291</v>
      </c>
      <c r="J803">
        <v>17.98031282334202</v>
      </c>
      <c r="K803">
        <v>2.832520156706467</v>
      </c>
      <c r="L803">
        <v>919.6754564191301</v>
      </c>
      <c r="M803">
        <v>402.1727482726937</v>
      </c>
      <c r="N803">
        <v>435.1663279743574</v>
      </c>
    </row>
    <row r="804" spans="1:14">
      <c r="A804">
        <v>802</v>
      </c>
      <c r="B804">
        <v>41.5056213842264</v>
      </c>
      <c r="C804">
        <v>2124.404781476939</v>
      </c>
      <c r="D804">
        <v>0.4206471315771583</v>
      </c>
      <c r="E804">
        <v>240.755886819896</v>
      </c>
      <c r="F804">
        <v>15.02828921833785</v>
      </c>
      <c r="G804">
        <v>33425.97937569158</v>
      </c>
      <c r="H804">
        <v>0.3935656723434248</v>
      </c>
      <c r="I804">
        <v>0.1896401038672758</v>
      </c>
      <c r="J804">
        <v>17.98031702597257</v>
      </c>
      <c r="K804">
        <v>2.832520156706467</v>
      </c>
      <c r="L804">
        <v>919.6754564191301</v>
      </c>
      <c r="M804">
        <v>402.1727968981994</v>
      </c>
      <c r="N804">
        <v>435.1661777116785</v>
      </c>
    </row>
    <row r="805" spans="1:14">
      <c r="A805">
        <v>803</v>
      </c>
      <c r="B805">
        <v>41.50541734044952</v>
      </c>
      <c r="C805">
        <v>2124.403672313576</v>
      </c>
      <c r="D805">
        <v>0.4206468325217603</v>
      </c>
      <c r="E805">
        <v>240.7558645277425</v>
      </c>
      <c r="F805">
        <v>15.02829706469399</v>
      </c>
      <c r="G805">
        <v>33425.97937569156</v>
      </c>
      <c r="H805">
        <v>0.3935655392975687</v>
      </c>
      <c r="I805">
        <v>0.1896401405892108</v>
      </c>
      <c r="J805">
        <v>17.9803058874895</v>
      </c>
      <c r="K805">
        <v>2.832520156706467</v>
      </c>
      <c r="L805">
        <v>919.6754564191301</v>
      </c>
      <c r="M805">
        <v>402.1728369557624</v>
      </c>
      <c r="N805">
        <v>435.1668851514618</v>
      </c>
    </row>
    <row r="806" spans="1:14">
      <c r="A806">
        <v>804</v>
      </c>
      <c r="B806">
        <v>41.50535171663175</v>
      </c>
      <c r="C806">
        <v>2124.414697862324</v>
      </c>
      <c r="D806">
        <v>0.4206463706233594</v>
      </c>
      <c r="E806">
        <v>240.7570459335719</v>
      </c>
      <c r="F806">
        <v>15.02821906898908</v>
      </c>
      <c r="G806">
        <v>33425.97937569155</v>
      </c>
      <c r="H806">
        <v>0.3935655016132847</v>
      </c>
      <c r="I806">
        <v>0.1896404380962068</v>
      </c>
      <c r="J806">
        <v>17.98030667192382</v>
      </c>
      <c r="K806">
        <v>2.832520156706467</v>
      </c>
      <c r="L806">
        <v>919.6754564191301</v>
      </c>
      <c r="M806">
        <v>402.1725752407688</v>
      </c>
      <c r="N806">
        <v>435.1662683166801</v>
      </c>
    </row>
    <row r="807" spans="1:14">
      <c r="A807">
        <v>805</v>
      </c>
      <c r="B807">
        <v>41.50540663702067</v>
      </c>
      <c r="C807">
        <v>2124.41054915254</v>
      </c>
      <c r="D807">
        <v>0.4206465932628793</v>
      </c>
      <c r="E807">
        <v>240.7565873054768</v>
      </c>
      <c r="F807">
        <v>15.02824841723324</v>
      </c>
      <c r="G807">
        <v>33425.97937569158</v>
      </c>
      <c r="H807">
        <v>0.3935655351286482</v>
      </c>
      <c r="I807">
        <v>0.1896403184084424</v>
      </c>
      <c r="J807">
        <v>17.98030796694084</v>
      </c>
      <c r="K807">
        <v>2.832520156706467</v>
      </c>
      <c r="L807">
        <v>919.6754564191301</v>
      </c>
      <c r="M807">
        <v>402.1726701846026</v>
      </c>
      <c r="N807">
        <v>435.1663861064708</v>
      </c>
    </row>
    <row r="808" spans="1:14">
      <c r="A808">
        <v>806</v>
      </c>
      <c r="B808">
        <v>41.50569092953578</v>
      </c>
      <c r="C808">
        <v>2124.409805357676</v>
      </c>
      <c r="D808">
        <v>0.4206470865203734</v>
      </c>
      <c r="E808">
        <v>240.7563803537994</v>
      </c>
      <c r="F808">
        <v>15.02825367889883</v>
      </c>
      <c r="G808">
        <v>33425.97937569156</v>
      </c>
      <c r="H808">
        <v>0.3935657204885558</v>
      </c>
      <c r="I808">
        <v>0.1896402026760216</v>
      </c>
      <c r="J808">
        <v>17.98032257126707</v>
      </c>
      <c r="K808">
        <v>2.832520156706467</v>
      </c>
      <c r="L808">
        <v>919.6754564191301</v>
      </c>
      <c r="M808">
        <v>402.1726757888237</v>
      </c>
      <c r="N808">
        <v>435.1656496058298</v>
      </c>
    </row>
    <row r="809" spans="1:14">
      <c r="A809">
        <v>807</v>
      </c>
      <c r="B809">
        <v>41.50540734009289</v>
      </c>
      <c r="C809">
        <v>2124.406605877783</v>
      </c>
      <c r="D809">
        <v>0.4206467223260625</v>
      </c>
      <c r="E809">
        <v>240.7561755972266</v>
      </c>
      <c r="F809">
        <v>15.02827631232284</v>
      </c>
      <c r="G809">
        <v>33425.97937569156</v>
      </c>
      <c r="H809">
        <v>0.3935655342815277</v>
      </c>
      <c r="I809">
        <v>0.1896402162898605</v>
      </c>
      <c r="J809">
        <v>17.98030648321945</v>
      </c>
      <c r="K809">
        <v>2.832520156706467</v>
      </c>
      <c r="L809">
        <v>919.6754564191301</v>
      </c>
      <c r="M809">
        <v>402.1727677851646</v>
      </c>
      <c r="N809">
        <v>435.1667104545977</v>
      </c>
    </row>
    <row r="810" spans="1:14">
      <c r="A810">
        <v>808</v>
      </c>
      <c r="B810">
        <v>41.50566474020093</v>
      </c>
      <c r="C810">
        <v>2124.418640696127</v>
      </c>
      <c r="D810">
        <v>0.4206467587287998</v>
      </c>
      <c r="E810">
        <v>240.7573146727567</v>
      </c>
      <c r="F810">
        <v>15.0281911772313</v>
      </c>
      <c r="G810">
        <v>33425.97937569156</v>
      </c>
      <c r="H810">
        <v>0.3935657070766407</v>
      </c>
      <c r="I810">
        <v>0.1896404350139615</v>
      </c>
      <c r="J810">
        <v>17.98032458645485</v>
      </c>
      <c r="K810">
        <v>2.832520156706467</v>
      </c>
      <c r="L810">
        <v>919.6754564191301</v>
      </c>
      <c r="M810">
        <v>402.172462375339</v>
      </c>
      <c r="N810">
        <v>435.1650464013324</v>
      </c>
    </row>
    <row r="811" spans="1:14">
      <c r="A811">
        <v>809</v>
      </c>
      <c r="B811">
        <v>41.50563230863985</v>
      </c>
      <c r="C811">
        <v>2124.409187629064</v>
      </c>
      <c r="D811">
        <v>0.4206470100570939</v>
      </c>
      <c r="E811">
        <v>240.7563426620513</v>
      </c>
      <c r="F811">
        <v>15.02825804876428</v>
      </c>
      <c r="G811">
        <v>33425.97937569156</v>
      </c>
      <c r="H811">
        <v>0.3935656820933611</v>
      </c>
      <c r="I811">
        <v>0.1896402060546393</v>
      </c>
      <c r="J811">
        <v>17.9803192562794</v>
      </c>
      <c r="K811">
        <v>2.832520156706467</v>
      </c>
      <c r="L811">
        <v>919.6754564191301</v>
      </c>
      <c r="M811">
        <v>402.1726942145765</v>
      </c>
      <c r="N811">
        <v>435.1658707376561</v>
      </c>
    </row>
    <row r="812" spans="1:14">
      <c r="A812">
        <v>810</v>
      </c>
      <c r="B812">
        <v>41.50553262719205</v>
      </c>
      <c r="C812">
        <v>2124.409259668767</v>
      </c>
      <c r="D812">
        <v>0.4206468433926592</v>
      </c>
      <c r="E812">
        <v>240.7563955798991</v>
      </c>
      <c r="F812">
        <v>15.02825753914908</v>
      </c>
      <c r="G812">
        <v>33425.97937569157</v>
      </c>
      <c r="H812">
        <v>0.3935656171078697</v>
      </c>
      <c r="I812">
        <v>0.189640241360163</v>
      </c>
      <c r="J812">
        <v>17.9803140652859</v>
      </c>
      <c r="K812">
        <v>2.832520156706467</v>
      </c>
      <c r="L812">
        <v>919.6754564191301</v>
      </c>
      <c r="M812">
        <v>402.1726972612179</v>
      </c>
      <c r="N812">
        <v>435.1661498771329</v>
      </c>
    </row>
    <row r="813" spans="1:14">
      <c r="A813">
        <v>811</v>
      </c>
      <c r="B813">
        <v>41.50572122162433</v>
      </c>
      <c r="C813">
        <v>2124.413586337424</v>
      </c>
      <c r="D813">
        <v>0.4206470146269803</v>
      </c>
      <c r="E813">
        <v>240.7567612359309</v>
      </c>
      <c r="F813">
        <v>15.02822693197763</v>
      </c>
      <c r="G813">
        <v>33425.97937569157</v>
      </c>
      <c r="H813">
        <v>0.3935657418819907</v>
      </c>
      <c r="I813">
        <v>0.1896402881411714</v>
      </c>
      <c r="J813">
        <v>17.98032561553678</v>
      </c>
      <c r="K813">
        <v>2.832520156706467</v>
      </c>
      <c r="L813">
        <v>919.6754564191301</v>
      </c>
      <c r="M813">
        <v>402.17258244735</v>
      </c>
      <c r="N813">
        <v>435.1652749860349</v>
      </c>
    </row>
    <row r="814" spans="1:14">
      <c r="A814">
        <v>812</v>
      </c>
      <c r="B814">
        <v>41.50569306840571</v>
      </c>
      <c r="C814">
        <v>2124.408173118542</v>
      </c>
      <c r="D814">
        <v>0.4206471423282556</v>
      </c>
      <c r="E814">
        <v>240.7562088509852</v>
      </c>
      <c r="F814">
        <v>15.02826522550465</v>
      </c>
      <c r="G814">
        <v>33425.97937569156</v>
      </c>
      <c r="H814">
        <v>0.393565721166972</v>
      </c>
      <c r="I814">
        <v>0.1896401612597947</v>
      </c>
      <c r="J814">
        <v>17.98032206291242</v>
      </c>
      <c r="K814">
        <v>2.832520156706467</v>
      </c>
      <c r="L814">
        <v>919.6754564191301</v>
      </c>
      <c r="M814">
        <v>402.1727147967343</v>
      </c>
      <c r="N814">
        <v>435.1657623222928</v>
      </c>
    </row>
    <row r="815" spans="1:14">
      <c r="A815">
        <v>813</v>
      </c>
      <c r="B815">
        <v>41.5056849520728</v>
      </c>
      <c r="C815">
        <v>2124.410478362495</v>
      </c>
      <c r="D815">
        <v>0.4206470547347163</v>
      </c>
      <c r="E815">
        <v>240.7564532295964</v>
      </c>
      <c r="F815">
        <v>15.02824891800764</v>
      </c>
      <c r="G815">
        <v>33425.97937569158</v>
      </c>
      <c r="H815">
        <v>0.3935657168378517</v>
      </c>
      <c r="I815">
        <v>0.1896402222149652</v>
      </c>
      <c r="J815">
        <v>17.980322520447</v>
      </c>
      <c r="K815">
        <v>2.832520156706467</v>
      </c>
      <c r="L815">
        <v>919.6754564191301</v>
      </c>
      <c r="M815">
        <v>402.1726592631721</v>
      </c>
      <c r="N815">
        <v>435.1656097050354</v>
      </c>
    </row>
    <row r="816" spans="1:14">
      <c r="A816">
        <v>814</v>
      </c>
      <c r="B816">
        <v>41.50566403524698</v>
      </c>
      <c r="C816">
        <v>2124.413224569237</v>
      </c>
      <c r="D816">
        <v>0.420646932202607</v>
      </c>
      <c r="E816">
        <v>240.7567495848284</v>
      </c>
      <c r="F816">
        <v>15.02822949114754</v>
      </c>
      <c r="G816">
        <v>33425.97937569156</v>
      </c>
      <c r="H816">
        <v>0.3935657044940806</v>
      </c>
      <c r="I816">
        <v>0.1896402977284662</v>
      </c>
      <c r="J816">
        <v>17.98032247927592</v>
      </c>
      <c r="K816">
        <v>2.832520156706467</v>
      </c>
      <c r="L816">
        <v>919.6754564191301</v>
      </c>
      <c r="M816">
        <v>402.1725944004526</v>
      </c>
      <c r="N816">
        <v>435.1654710613126</v>
      </c>
    </row>
    <row r="817" spans="1:14">
      <c r="A817">
        <v>815</v>
      </c>
      <c r="B817">
        <v>41.50569916819145</v>
      </c>
      <c r="C817">
        <v>2124.416952499393</v>
      </c>
      <c r="D817">
        <v>0.4206468705609211</v>
      </c>
      <c r="E817">
        <v>240.7571229501777</v>
      </c>
      <c r="F817">
        <v>15.02820311958718</v>
      </c>
      <c r="G817">
        <v>33425.97937569157</v>
      </c>
      <c r="H817">
        <v>0.3935657291268888</v>
      </c>
      <c r="I817">
        <v>0.1896403790416809</v>
      </c>
      <c r="J817">
        <v>17.98032574531797</v>
      </c>
      <c r="K817">
        <v>2.832520156706467</v>
      </c>
      <c r="L817">
        <v>919.6754564191301</v>
      </c>
      <c r="M817">
        <v>402.1725031822123</v>
      </c>
      <c r="N817">
        <v>435.1650989469334</v>
      </c>
    </row>
    <row r="818" spans="1:14">
      <c r="A818">
        <v>816</v>
      </c>
      <c r="B818">
        <v>41.50566755921781</v>
      </c>
      <c r="C818">
        <v>2124.418265230959</v>
      </c>
      <c r="D818">
        <v>0.4206467761640217</v>
      </c>
      <c r="E818">
        <v>240.7572743869869</v>
      </c>
      <c r="F818">
        <v>15.02819383328187</v>
      </c>
      <c r="G818">
        <v>33425.97937569157</v>
      </c>
      <c r="H818">
        <v>0.3935657090705628</v>
      </c>
      <c r="I818">
        <v>0.1896404228447598</v>
      </c>
      <c r="J818">
        <v>17.9803245950888</v>
      </c>
      <c r="K818">
        <v>2.832520156706467</v>
      </c>
      <c r="L818">
        <v>919.6754564191301</v>
      </c>
      <c r="M818">
        <v>402.1724728254735</v>
      </c>
      <c r="N818">
        <v>435.1650891752206</v>
      </c>
    </row>
    <row r="819" spans="1:14">
      <c r="A819">
        <v>817</v>
      </c>
      <c r="B819">
        <v>41.50579533291717</v>
      </c>
      <c r="C819">
        <v>2124.424633275556</v>
      </c>
      <c r="D819">
        <v>0.4206467814147437</v>
      </c>
      <c r="E819">
        <v>240.7578808836586</v>
      </c>
      <c r="F819">
        <v>15.02814878569249</v>
      </c>
      <c r="G819">
        <v>33425.97937569156</v>
      </c>
      <c r="H819">
        <v>0.3935657950155234</v>
      </c>
      <c r="I819">
        <v>0.1896405416290261</v>
      </c>
      <c r="J819">
        <v>17.98033374236485</v>
      </c>
      <c r="K819">
        <v>2.832520156706467</v>
      </c>
      <c r="L819">
        <v>919.6754564191301</v>
      </c>
      <c r="M819">
        <v>402.1723114145664</v>
      </c>
      <c r="N819">
        <v>435.1642320393987</v>
      </c>
    </row>
    <row r="820" spans="1:14">
      <c r="A820">
        <v>818</v>
      </c>
      <c r="B820">
        <v>41.50585984339364</v>
      </c>
      <c r="C820">
        <v>2124.422994426547</v>
      </c>
      <c r="D820">
        <v>0.4206469402940981</v>
      </c>
      <c r="E820">
        <v>240.7576803215601</v>
      </c>
      <c r="F820">
        <v>15.02816037889535</v>
      </c>
      <c r="G820">
        <v>33425.97937569156</v>
      </c>
      <c r="H820">
        <v>0.3935658363143383</v>
      </c>
      <c r="I820">
        <v>0.1896404791408554</v>
      </c>
      <c r="J820">
        <v>17.98033649442971</v>
      </c>
      <c r="K820">
        <v>2.832520156706467</v>
      </c>
      <c r="L820">
        <v>919.6754564191301</v>
      </c>
      <c r="M820">
        <v>402.172347570247</v>
      </c>
      <c r="N820">
        <v>435.1641661950047</v>
      </c>
    </row>
    <row r="821" spans="1:14">
      <c r="A821">
        <v>819</v>
      </c>
      <c r="B821">
        <v>41.5058493529646</v>
      </c>
      <c r="C821">
        <v>2124.427686391073</v>
      </c>
      <c r="D821">
        <v>0.4206467724402158</v>
      </c>
      <c r="E821">
        <v>240.7581751183316</v>
      </c>
      <c r="F821">
        <v>15.02812718802901</v>
      </c>
      <c r="G821">
        <v>33425.97937569158</v>
      </c>
      <c r="H821">
        <v>0.393565831635343</v>
      </c>
      <c r="I821">
        <v>0.1896405999883361</v>
      </c>
      <c r="J821">
        <v>17.98033774238631</v>
      </c>
      <c r="K821">
        <v>2.832520156706467</v>
      </c>
      <c r="L821">
        <v>919.6754564191301</v>
      </c>
      <c r="M821">
        <v>402.1722352717549</v>
      </c>
      <c r="N821">
        <v>435.1638528644963</v>
      </c>
    </row>
    <row r="822" spans="1:14">
      <c r="A822">
        <v>820</v>
      </c>
      <c r="B822">
        <v>41.50584645689091</v>
      </c>
      <c r="C822">
        <v>2124.428147118886</v>
      </c>
      <c r="D822">
        <v>0.4206467528675953</v>
      </c>
      <c r="E822">
        <v>240.758224543406</v>
      </c>
      <c r="F822">
        <v>15.02812392885728</v>
      </c>
      <c r="G822">
        <v>33425.97937569155</v>
      </c>
      <c r="H822">
        <v>0.3935658299689509</v>
      </c>
      <c r="I822">
        <v>0.1896406124926713</v>
      </c>
      <c r="J822">
        <v>17.9803377691001</v>
      </c>
      <c r="K822">
        <v>2.832520156706467</v>
      </c>
      <c r="L822">
        <v>919.6754564191301</v>
      </c>
      <c r="M822">
        <v>402.1722243183097</v>
      </c>
      <c r="N822">
        <v>435.1638277071386</v>
      </c>
    </row>
    <row r="823" spans="1:14">
      <c r="A823">
        <v>821</v>
      </c>
      <c r="B823">
        <v>41.50595125013945</v>
      </c>
      <c r="C823">
        <v>2124.431734966072</v>
      </c>
      <c r="D823">
        <v>0.4206468102833505</v>
      </c>
      <c r="E823">
        <v>240.7585514390384</v>
      </c>
      <c r="F823">
        <v>15.02809854860558</v>
      </c>
      <c r="G823">
        <v>33425.97937569157</v>
      </c>
      <c r="H823">
        <v>0.3935658999125094</v>
      </c>
      <c r="I823">
        <v>0.189640667525407</v>
      </c>
      <c r="J823">
        <v>17.98034463800515</v>
      </c>
      <c r="K823">
        <v>2.832520156706467</v>
      </c>
      <c r="L823">
        <v>919.6754564191301</v>
      </c>
      <c r="M823">
        <v>402.1721325585062</v>
      </c>
      <c r="N823">
        <v>435.1632612540062</v>
      </c>
    </row>
    <row r="824" spans="1:14">
      <c r="A824">
        <v>822</v>
      </c>
      <c r="B824">
        <v>41.50601937253059</v>
      </c>
      <c r="C824">
        <v>2124.43101796763</v>
      </c>
      <c r="D824">
        <v>0.4206469448132012</v>
      </c>
      <c r="E824">
        <v>240.7584452541357</v>
      </c>
      <c r="F824">
        <v>15.02810362060987</v>
      </c>
      <c r="G824">
        <v>33425.97937569156</v>
      </c>
      <c r="H824">
        <v>0.3935659437671752</v>
      </c>
      <c r="I824">
        <v>0.1896406285458919</v>
      </c>
      <c r="J824">
        <v>17.98034794390621</v>
      </c>
      <c r="K824">
        <v>2.832520156706467</v>
      </c>
      <c r="L824">
        <v>919.6754564191301</v>
      </c>
      <c r="M824">
        <v>402.1721449150995</v>
      </c>
      <c r="N824">
        <v>435.1630996438805</v>
      </c>
    </row>
    <row r="825" spans="1:14">
      <c r="A825">
        <v>823</v>
      </c>
      <c r="B825">
        <v>41.50596510708504</v>
      </c>
      <c r="C825">
        <v>2124.433642337656</v>
      </c>
      <c r="D825">
        <v>0.4206467710245538</v>
      </c>
      <c r="E825">
        <v>240.7587440238087</v>
      </c>
      <c r="F825">
        <v>15.02808505598921</v>
      </c>
      <c r="G825">
        <v>33425.97937569156</v>
      </c>
      <c r="H825">
        <v>0.3935659095261752</v>
      </c>
      <c r="I825">
        <v>0.1896407126820993</v>
      </c>
      <c r="J825">
        <v>17.9803461053534</v>
      </c>
      <c r="K825">
        <v>2.832520156706467</v>
      </c>
      <c r="L825">
        <v>919.6754564191301</v>
      </c>
      <c r="M825">
        <v>402.1720841928383</v>
      </c>
      <c r="N825">
        <v>435.1630586412418</v>
      </c>
    </row>
    <row r="826" spans="1:14">
      <c r="A826">
        <v>824</v>
      </c>
      <c r="B826">
        <v>41.50614417963046</v>
      </c>
      <c r="C826">
        <v>2124.435094136611</v>
      </c>
      <c r="D826">
        <v>0.4206470191945719</v>
      </c>
      <c r="E826">
        <v>240.7588139210014</v>
      </c>
      <c r="F826">
        <v>15.02807478607876</v>
      </c>
      <c r="G826">
        <v>33425.97937569157</v>
      </c>
      <c r="H826">
        <v>0.3935660268520132</v>
      </c>
      <c r="I826">
        <v>0.1896406899290962</v>
      </c>
      <c r="J826">
        <v>17.98035604767867</v>
      </c>
      <c r="K826">
        <v>2.832520156706467</v>
      </c>
      <c r="L826">
        <v>919.6754564191301</v>
      </c>
      <c r="M826">
        <v>402.1720397092753</v>
      </c>
      <c r="N826">
        <v>435.1624296535828</v>
      </c>
    </row>
    <row r="827" spans="1:14">
      <c r="A827">
        <v>825</v>
      </c>
      <c r="B827">
        <v>41.50614783203955</v>
      </c>
      <c r="C827">
        <v>2124.432358999729</v>
      </c>
      <c r="D827">
        <v>0.4206471127661495</v>
      </c>
      <c r="E827">
        <v>240.7585265316892</v>
      </c>
      <c r="F827">
        <v>15.02809413423142</v>
      </c>
      <c r="G827">
        <v>33425.97937569156</v>
      </c>
      <c r="H827">
        <v>0.393566027899889</v>
      </c>
      <c r="I827">
        <v>0.1896406208202767</v>
      </c>
      <c r="J827">
        <v>17.98035519518182</v>
      </c>
      <c r="K827">
        <v>2.832520156706467</v>
      </c>
      <c r="L827">
        <v>919.6754564191301</v>
      </c>
      <c r="M827">
        <v>402.1721048465823</v>
      </c>
      <c r="N827">
        <v>435.1626140256903</v>
      </c>
    </row>
    <row r="828" spans="1:14">
      <c r="A828">
        <v>826</v>
      </c>
      <c r="B828">
        <v>41.50615142153673</v>
      </c>
      <c r="C828">
        <v>2124.43541483007</v>
      </c>
      <c r="D828">
        <v>0.4206470203922238</v>
      </c>
      <c r="E828">
        <v>240.7588439679971</v>
      </c>
      <c r="F828">
        <v>15.0280725175206</v>
      </c>
      <c r="G828">
        <v>33425.97937569156</v>
      </c>
      <c r="H828">
        <v>0.3935660315587033</v>
      </c>
      <c r="I828">
        <v>0.1896406965924335</v>
      </c>
      <c r="J828">
        <v>17.98035655302864</v>
      </c>
      <c r="K828">
        <v>2.832520156706467</v>
      </c>
      <c r="L828">
        <v>919.6754564191301</v>
      </c>
      <c r="M828">
        <v>402.1720307192915</v>
      </c>
      <c r="N828">
        <v>435.1623730480241</v>
      </c>
    </row>
    <row r="829" spans="1:14">
      <c r="A829">
        <v>827</v>
      </c>
      <c r="B829">
        <v>41.50622616923641</v>
      </c>
      <c r="C829">
        <v>2124.4408871521</v>
      </c>
      <c r="D829">
        <v>0.4206469689635163</v>
      </c>
      <c r="E829">
        <v>240.7593817346076</v>
      </c>
      <c r="F829">
        <v>15.02803380688722</v>
      </c>
      <c r="G829">
        <v>33425.97937569156</v>
      </c>
      <c r="H829">
        <v>0.3935660832024643</v>
      </c>
      <c r="I829">
        <v>0.189640806062371</v>
      </c>
      <c r="J829">
        <v>17.9803625616934</v>
      </c>
      <c r="K829">
        <v>2.832520156706467</v>
      </c>
      <c r="L829">
        <v>919.6754564191301</v>
      </c>
      <c r="M829">
        <v>402.1718974991586</v>
      </c>
      <c r="N829">
        <v>435.1617868004203</v>
      </c>
    </row>
    <row r="830" spans="1:14">
      <c r="A830">
        <v>828</v>
      </c>
      <c r="B830">
        <v>41.50618633907022</v>
      </c>
      <c r="C830">
        <v>2124.433902962904</v>
      </c>
      <c r="D830">
        <v>0.420647127289256</v>
      </c>
      <c r="E830">
        <v>240.7586704308725</v>
      </c>
      <c r="F830">
        <v>15.02808321234588</v>
      </c>
      <c r="G830">
        <v>33425.97937569156</v>
      </c>
      <c r="H830">
        <v>0.3935660539446416</v>
      </c>
      <c r="I830">
        <v>0.1896406450969645</v>
      </c>
      <c r="J830">
        <v>17.98035779718115</v>
      </c>
      <c r="K830">
        <v>2.832520156706467</v>
      </c>
      <c r="L830">
        <v>919.6754564191301</v>
      </c>
      <c r="M830">
        <v>402.1720670790503</v>
      </c>
      <c r="N830">
        <v>435.1624068926458</v>
      </c>
    </row>
    <row r="831" spans="1:14">
      <c r="A831">
        <v>829</v>
      </c>
      <c r="B831">
        <v>41.50621155372119</v>
      </c>
      <c r="C831">
        <v>2124.436579790651</v>
      </c>
      <c r="D831">
        <v>0.42064708234064</v>
      </c>
      <c r="E831">
        <v>240.7589383068673</v>
      </c>
      <c r="F831">
        <v>15.02806427669466</v>
      </c>
      <c r="G831">
        <v>33425.97937569157</v>
      </c>
      <c r="H831">
        <v>0.3935660713953395</v>
      </c>
      <c r="I831">
        <v>0.1896407050533892</v>
      </c>
      <c r="J831">
        <v>17.98036014844103</v>
      </c>
      <c r="K831">
        <v>2.832520156706467</v>
      </c>
      <c r="L831">
        <v>919.6754564191301</v>
      </c>
      <c r="M831">
        <v>402.1720002208273</v>
      </c>
      <c r="N831">
        <v>435.1621221125098</v>
      </c>
    </row>
    <row r="832" spans="1:14">
      <c r="A832">
        <v>830</v>
      </c>
      <c r="B832">
        <v>41.50626721322114</v>
      </c>
      <c r="C832">
        <v>2124.435005590491</v>
      </c>
      <c r="D832">
        <v>0.4206472250751532</v>
      </c>
      <c r="E832">
        <v>240.7587486979099</v>
      </c>
      <c r="F832">
        <v>15.02807541244657</v>
      </c>
      <c r="G832">
        <v>33425.97937569155</v>
      </c>
      <c r="H832">
        <v>0.3935661071461448</v>
      </c>
      <c r="I832">
        <v>0.189640645895019</v>
      </c>
      <c r="J832">
        <v>17.98036245649737</v>
      </c>
      <c r="K832">
        <v>2.832520156706467</v>
      </c>
      <c r="L832">
        <v>919.6754564191301</v>
      </c>
      <c r="M832">
        <v>402.1720363363268</v>
      </c>
      <c r="N832">
        <v>435.1620910009147</v>
      </c>
    </row>
    <row r="833" spans="1:14">
      <c r="A833">
        <v>831</v>
      </c>
      <c r="B833">
        <v>41.5063249677825</v>
      </c>
      <c r="C833">
        <v>2124.4347695915</v>
      </c>
      <c r="D833">
        <v>0.4206473283742003</v>
      </c>
      <c r="E833">
        <v>240.7586979187626</v>
      </c>
      <c r="F833">
        <v>15.02807708188387</v>
      </c>
      <c r="G833">
        <v>33425.97937569156</v>
      </c>
      <c r="H833">
        <v>0.3935661448800994</v>
      </c>
      <c r="I833">
        <v>0.1896406194013079</v>
      </c>
      <c r="J833">
        <v>17.98036538435204</v>
      </c>
      <c r="K833">
        <v>2.832520156706467</v>
      </c>
      <c r="L833">
        <v>919.6754564191301</v>
      </c>
      <c r="M833">
        <v>402.1720402675331</v>
      </c>
      <c r="N833">
        <v>435.1619567134567</v>
      </c>
    </row>
    <row r="834" spans="1:14">
      <c r="A834">
        <v>832</v>
      </c>
      <c r="B834">
        <v>41.50626625017305</v>
      </c>
      <c r="C834">
        <v>2124.434797185103</v>
      </c>
      <c r="D834">
        <v>0.4206472305261807</v>
      </c>
      <c r="E834">
        <v>240.7587274998262</v>
      </c>
      <c r="F834">
        <v>15.02807688668899</v>
      </c>
      <c r="G834">
        <v>33425.97937569158</v>
      </c>
      <c r="H834">
        <v>0.3935661065188133</v>
      </c>
      <c r="I834">
        <v>0.1896406402146845</v>
      </c>
      <c r="J834">
        <v>17.98036231957812</v>
      </c>
      <c r="K834">
        <v>2.832520156706467</v>
      </c>
      <c r="L834">
        <v>919.6754564191301</v>
      </c>
      <c r="M834">
        <v>402.1720420923256</v>
      </c>
      <c r="N834">
        <v>435.1621172730739</v>
      </c>
    </row>
    <row r="835" spans="1:14">
      <c r="A835">
        <v>833</v>
      </c>
      <c r="B835">
        <v>41.50635099483114</v>
      </c>
      <c r="C835">
        <v>2124.44020011673</v>
      </c>
      <c r="D835">
        <v>0.4206471954479596</v>
      </c>
      <c r="E835">
        <v>240.7592526712879</v>
      </c>
      <c r="F835">
        <v>15.02803866689259</v>
      </c>
      <c r="G835">
        <v>33425.97937569156</v>
      </c>
      <c r="H835">
        <v>0.3935661638527788</v>
      </c>
      <c r="I835">
        <v>0.189640750117806</v>
      </c>
      <c r="J835">
        <v>17.98036884955517</v>
      </c>
      <c r="K835">
        <v>2.832520156706467</v>
      </c>
      <c r="L835">
        <v>919.6754564191301</v>
      </c>
      <c r="M835">
        <v>402.1719052532206</v>
      </c>
      <c r="N835">
        <v>435.1614450208253</v>
      </c>
    </row>
    <row r="836" spans="1:14">
      <c r="A836">
        <v>834</v>
      </c>
      <c r="B836">
        <v>41.5063211137653</v>
      </c>
      <c r="C836">
        <v>2124.438606831123</v>
      </c>
      <c r="D836">
        <v>0.4206471977555981</v>
      </c>
      <c r="E836">
        <v>240.7591000365991</v>
      </c>
      <c r="F836">
        <v>15.02804993761495</v>
      </c>
      <c r="G836">
        <v>33425.97937569157</v>
      </c>
      <c r="H836">
        <v>0.3935661437682001</v>
      </c>
      <c r="I836">
        <v>0.189640719283566</v>
      </c>
      <c r="J836">
        <v>17.98036666764919</v>
      </c>
      <c r="K836">
        <v>2.832520156706467</v>
      </c>
      <c r="L836">
        <v>919.6754564191301</v>
      </c>
      <c r="M836">
        <v>402.1719458983804</v>
      </c>
      <c r="N836">
        <v>435.1616580293545</v>
      </c>
    </row>
    <row r="837" spans="1:14">
      <c r="A837">
        <v>835</v>
      </c>
      <c r="B837">
        <v>41.50650342560505</v>
      </c>
      <c r="C837">
        <v>2124.443532141161</v>
      </c>
      <c r="D837">
        <v>0.4206473388912903</v>
      </c>
      <c r="E837">
        <v>240.7595309087236</v>
      </c>
      <c r="F837">
        <v>15.02801509658289</v>
      </c>
      <c r="G837">
        <v>33425.97937569157</v>
      </c>
      <c r="H837">
        <v>0.3935662645136923</v>
      </c>
      <c r="I837">
        <v>0.1896407844227192</v>
      </c>
      <c r="J837">
        <v>17.98037812228789</v>
      </c>
      <c r="K837">
        <v>2.832520156706467</v>
      </c>
      <c r="L837">
        <v>919.6754564191301</v>
      </c>
      <c r="M837">
        <v>402.1718158954014</v>
      </c>
      <c r="N837">
        <v>435.1607425081596</v>
      </c>
    </row>
    <row r="838" spans="1:14">
      <c r="A838">
        <v>836</v>
      </c>
      <c r="B838">
        <v>41.50659338037563</v>
      </c>
      <c r="C838">
        <v>2124.444989997024</v>
      </c>
      <c r="D838">
        <v>0.4206474400412136</v>
      </c>
      <c r="E838">
        <v>240.7596420550269</v>
      </c>
      <c r="F838">
        <v>15.0280047839224</v>
      </c>
      <c r="G838">
        <v>33425.97937569156</v>
      </c>
      <c r="H838">
        <v>0.3935663237622526</v>
      </c>
      <c r="I838">
        <v>0.1896407914969082</v>
      </c>
      <c r="J838">
        <v>17.98038339898009</v>
      </c>
      <c r="K838">
        <v>2.832520156706467</v>
      </c>
      <c r="L838">
        <v>919.6754564191301</v>
      </c>
      <c r="M838">
        <v>402.1717757755836</v>
      </c>
      <c r="N838">
        <v>435.1603705571392</v>
      </c>
    </row>
    <row r="839" spans="1:14">
      <c r="A839">
        <v>837</v>
      </c>
      <c r="B839">
        <v>41.50656121089506</v>
      </c>
      <c r="C839">
        <v>2124.43625281006</v>
      </c>
      <c r="D839">
        <v>0.4206476680503024</v>
      </c>
      <c r="E839">
        <v>240.7587444487806</v>
      </c>
      <c r="F839">
        <v>15.02806658972492</v>
      </c>
      <c r="G839">
        <v>33425.97937569156</v>
      </c>
      <c r="H839">
        <v>0.393566298973425</v>
      </c>
      <c r="I839">
        <v>0.1896405822333729</v>
      </c>
      <c r="J839">
        <v>17.98037835993929</v>
      </c>
      <c r="K839">
        <v>2.832520156706467</v>
      </c>
      <c r="L839">
        <v>919.6754564191301</v>
      </c>
      <c r="M839">
        <v>402.1719887721234</v>
      </c>
      <c r="N839">
        <v>435.161119459885</v>
      </c>
    </row>
    <row r="840" spans="1:14">
      <c r="A840">
        <v>838</v>
      </c>
      <c r="B840">
        <v>41.50644031247199</v>
      </c>
      <c r="C840">
        <v>2124.443048462203</v>
      </c>
      <c r="D840">
        <v>0.4206472506118102</v>
      </c>
      <c r="E840">
        <v>240.7595092244643</v>
      </c>
      <c r="F840">
        <v>15.02801851806067</v>
      </c>
      <c r="G840">
        <v>33425.97937569156</v>
      </c>
      <c r="H840">
        <v>0.3935662232073875</v>
      </c>
      <c r="I840">
        <v>0.1896407929425163</v>
      </c>
      <c r="J840">
        <v>17.98037462910489</v>
      </c>
      <c r="K840">
        <v>2.832520156706467</v>
      </c>
      <c r="L840">
        <v>919.6754564191301</v>
      </c>
      <c r="M840">
        <v>402.1718310721233</v>
      </c>
      <c r="N840">
        <v>435.1609646344914</v>
      </c>
    </row>
    <row r="841" spans="1:14">
      <c r="A841">
        <v>839</v>
      </c>
      <c r="B841">
        <v>41.50652441978913</v>
      </c>
      <c r="C841">
        <v>2124.444086891193</v>
      </c>
      <c r="D841">
        <v>0.4206473554457125</v>
      </c>
      <c r="E841">
        <v>240.7595791851894</v>
      </c>
      <c r="F841">
        <v>15.02801117236013</v>
      </c>
      <c r="G841">
        <v>33425.97937569158</v>
      </c>
      <c r="H841">
        <v>0.3935662784045352</v>
      </c>
      <c r="I841">
        <v>0.1896407918008603</v>
      </c>
      <c r="J841">
        <v>17.98037943942966</v>
      </c>
      <c r="K841">
        <v>2.832520156706467</v>
      </c>
      <c r="L841">
        <v>919.6754564191301</v>
      </c>
      <c r="M841">
        <v>402.1718010495238</v>
      </c>
      <c r="N841">
        <v>435.1606363888535</v>
      </c>
    </row>
    <row r="842" spans="1:14">
      <c r="A842">
        <v>840</v>
      </c>
      <c r="B842">
        <v>41.50646961129751</v>
      </c>
      <c r="C842">
        <v>2124.444561886793</v>
      </c>
      <c r="D842">
        <v>0.4206472499366644</v>
      </c>
      <c r="E842">
        <v>240.7596537931706</v>
      </c>
      <c r="F842">
        <v>15.02800781231049</v>
      </c>
      <c r="G842">
        <v>33425.97937569158</v>
      </c>
      <c r="H842">
        <v>0.3935662428887841</v>
      </c>
      <c r="I842">
        <v>0.1896408218975793</v>
      </c>
      <c r="J842">
        <v>17.98037674831131</v>
      </c>
      <c r="K842">
        <v>2.832520156706467</v>
      </c>
      <c r="L842">
        <v>919.6754564191301</v>
      </c>
      <c r="M842">
        <v>402.1717924414622</v>
      </c>
      <c r="N842">
        <v>435.1607597105852</v>
      </c>
    </row>
    <row r="843" spans="1:14">
      <c r="A843">
        <v>841</v>
      </c>
      <c r="B843">
        <v>41.50653539191749</v>
      </c>
      <c r="C843">
        <v>2124.440786442651</v>
      </c>
      <c r="D843">
        <v>0.4206474794463937</v>
      </c>
      <c r="E843">
        <v>240.7592294993373</v>
      </c>
      <c r="F843">
        <v>15.02803451929353</v>
      </c>
      <c r="G843">
        <v>33425.97937569158</v>
      </c>
      <c r="H843">
        <v>0.3935662840388557</v>
      </c>
      <c r="I843">
        <v>0.1896407055766493</v>
      </c>
      <c r="J843">
        <v>17.98037874993269</v>
      </c>
      <c r="K843">
        <v>2.832520156706467</v>
      </c>
      <c r="L843">
        <v>919.6754564191301</v>
      </c>
      <c r="M843">
        <v>402.1718798799615</v>
      </c>
      <c r="N843">
        <v>435.1608465986941</v>
      </c>
    </row>
    <row r="844" spans="1:14">
      <c r="A844">
        <v>842</v>
      </c>
      <c r="B844">
        <v>41.50645896166064</v>
      </c>
      <c r="C844">
        <v>2124.441724163182</v>
      </c>
      <c r="D844">
        <v>0.4206473235235023</v>
      </c>
      <c r="E844">
        <v>240.7593623032151</v>
      </c>
      <c r="F844">
        <v>15.02802788597601</v>
      </c>
      <c r="G844">
        <v>33425.97937569156</v>
      </c>
      <c r="H844">
        <v>0.3935662346759815</v>
      </c>
      <c r="I844">
        <v>0.1896407542879167</v>
      </c>
      <c r="J844">
        <v>17.98037510344739</v>
      </c>
      <c r="K844">
        <v>2.832520156706467</v>
      </c>
      <c r="L844">
        <v>919.6754564191301</v>
      </c>
      <c r="M844">
        <v>402.1718613720665</v>
      </c>
      <c r="N844">
        <v>435.1610004919392</v>
      </c>
    </row>
    <row r="845" spans="1:14">
      <c r="A845">
        <v>843</v>
      </c>
      <c r="B845">
        <v>41.50651573502015</v>
      </c>
      <c r="C845">
        <v>2124.434963224674</v>
      </c>
      <c r="D845">
        <v>0.4206476346508396</v>
      </c>
      <c r="E845">
        <v>240.7586305527271</v>
      </c>
      <c r="F845">
        <v>15.02807571213883</v>
      </c>
      <c r="G845">
        <v>33425.97937569157</v>
      </c>
      <c r="H845">
        <v>0.3935662687674084</v>
      </c>
      <c r="I845">
        <v>0.1896405648232714</v>
      </c>
      <c r="J845">
        <v>17.98037547913273</v>
      </c>
      <c r="K845">
        <v>2.832520156706467</v>
      </c>
      <c r="L845">
        <v>919.6754564191301</v>
      </c>
      <c r="M845">
        <v>402.172022354222</v>
      </c>
      <c r="N845">
        <v>435.1613477460814</v>
      </c>
    </row>
    <row r="846" spans="1:14">
      <c r="A846">
        <v>844</v>
      </c>
      <c r="B846">
        <v>41.50653925282578</v>
      </c>
      <c r="C846">
        <v>2124.440556811427</v>
      </c>
      <c r="D846">
        <v>0.4206474931450417</v>
      </c>
      <c r="E846">
        <v>240.7592037434721</v>
      </c>
      <c r="F846">
        <v>15.02803614367693</v>
      </c>
      <c r="G846">
        <v>33425.97937569156</v>
      </c>
      <c r="H846">
        <v>0.393566286446947</v>
      </c>
      <c r="I846">
        <v>0.1896406986091166</v>
      </c>
      <c r="J846">
        <v>17.9803788657555</v>
      </c>
      <c r="K846">
        <v>2.832520156706467</v>
      </c>
      <c r="L846">
        <v>919.6754564191301</v>
      </c>
      <c r="M846">
        <v>402.1718851494559</v>
      </c>
      <c r="N846">
        <v>435.1608518667013</v>
      </c>
    </row>
    <row r="847" spans="1:14">
      <c r="A847">
        <v>845</v>
      </c>
      <c r="B847">
        <v>41.50655678906391</v>
      </c>
      <c r="C847">
        <v>2124.4374465856</v>
      </c>
      <c r="D847">
        <v>0.420647621649943</v>
      </c>
      <c r="E847">
        <v>240.758870869856</v>
      </c>
      <c r="F847">
        <v>15.02805814507133</v>
      </c>
      <c r="G847">
        <v>33425.97937569156</v>
      </c>
      <c r="H847">
        <v>0.3935662963638061</v>
      </c>
      <c r="I847">
        <v>0.1896406154541993</v>
      </c>
      <c r="J847">
        <v>17.98037859173172</v>
      </c>
      <c r="K847">
        <v>2.832520156706467</v>
      </c>
      <c r="L847">
        <v>919.6754564191301</v>
      </c>
      <c r="M847">
        <v>402.1719586472536</v>
      </c>
      <c r="N847">
        <v>435.1610228842642</v>
      </c>
    </row>
    <row r="848" spans="1:14">
      <c r="A848">
        <v>846</v>
      </c>
      <c r="B848">
        <v>41.50652703121149</v>
      </c>
      <c r="C848">
        <v>2124.440019159048</v>
      </c>
      <c r="D848">
        <v>0.4206474906882214</v>
      </c>
      <c r="E848">
        <v>240.759153311783</v>
      </c>
      <c r="F848">
        <v>15.02803994696594</v>
      </c>
      <c r="G848">
        <v>33425.97937569158</v>
      </c>
      <c r="H848">
        <v>0.3935662783678243</v>
      </c>
      <c r="I848">
        <v>0.1896406882472409</v>
      </c>
      <c r="J848">
        <v>17.98037801308875</v>
      </c>
      <c r="K848">
        <v>2.832520156706467</v>
      </c>
      <c r="L848">
        <v>919.6754564191301</v>
      </c>
      <c r="M848">
        <v>402.1718995576952</v>
      </c>
      <c r="N848">
        <v>435.1609371382511</v>
      </c>
    </row>
    <row r="849" spans="1:14">
      <c r="A849">
        <v>847</v>
      </c>
      <c r="B849">
        <v>41.50659742180105</v>
      </c>
      <c r="C849">
        <v>2124.447644670674</v>
      </c>
      <c r="D849">
        <v>0.4206473614748961</v>
      </c>
      <c r="E849">
        <v>240.7599174633737</v>
      </c>
      <c r="F849">
        <v>15.02798600518318</v>
      </c>
      <c r="G849">
        <v>33425.97937569156</v>
      </c>
      <c r="H849">
        <v>0.3935663275753969</v>
      </c>
      <c r="I849">
        <v>0.1896408566661092</v>
      </c>
      <c r="J849">
        <v>17.98038462220365</v>
      </c>
      <c r="K849">
        <v>2.832520156706467</v>
      </c>
      <c r="L849">
        <v>919.6754564191301</v>
      </c>
      <c r="M849">
        <v>402.1717116456629</v>
      </c>
      <c r="N849">
        <v>435.1601619192042</v>
      </c>
    </row>
    <row r="850" spans="1:14">
      <c r="A850">
        <v>848</v>
      </c>
      <c r="B850">
        <v>41.50649280972237</v>
      </c>
      <c r="C850">
        <v>2124.440002794068</v>
      </c>
      <c r="D850">
        <v>0.4206474350302929</v>
      </c>
      <c r="E850">
        <v>240.7591672683658</v>
      </c>
      <c r="F850">
        <v>15.02804006272989</v>
      </c>
      <c r="G850">
        <v>33425.97937569156</v>
      </c>
      <c r="H850">
        <v>0.3935662561198122</v>
      </c>
      <c r="I850">
        <v>0.1896406987764599</v>
      </c>
      <c r="J850">
        <v>17.98037621151602</v>
      </c>
      <c r="K850">
        <v>2.832520156706467</v>
      </c>
      <c r="L850">
        <v>919.6754564191301</v>
      </c>
      <c r="M850">
        <v>402.171902082284</v>
      </c>
      <c r="N850">
        <v>435.1610421472765</v>
      </c>
    </row>
    <row r="851" spans="1:14">
      <c r="A851">
        <v>849</v>
      </c>
      <c r="B851">
        <v>41.50663985331261</v>
      </c>
      <c r="C851">
        <v>2124.436912008017</v>
      </c>
      <c r="D851">
        <v>0.4206477760137448</v>
      </c>
      <c r="E851">
        <v>240.7587772846663</v>
      </c>
      <c r="F851">
        <v>15.02806192662067</v>
      </c>
      <c r="G851">
        <v>33425.97937569156</v>
      </c>
      <c r="H851">
        <v>0.3935663504138828</v>
      </c>
      <c r="I851">
        <v>0.1896405735282451</v>
      </c>
      <c r="J851">
        <v>17.98038274063299</v>
      </c>
      <c r="K851">
        <v>2.832520156706467</v>
      </c>
      <c r="L851">
        <v>919.6754564191301</v>
      </c>
      <c r="M851">
        <v>402.1719680602141</v>
      </c>
      <c r="N851">
        <v>435.1608339084879</v>
      </c>
    </row>
    <row r="852" spans="1:14">
      <c r="A852">
        <v>850</v>
      </c>
      <c r="B852">
        <v>41.50654614981921</v>
      </c>
      <c r="C852">
        <v>2124.441057250363</v>
      </c>
      <c r="D852">
        <v>0.4206474892733174</v>
      </c>
      <c r="E852">
        <v>240.7592531382233</v>
      </c>
      <c r="F852">
        <v>15.02803260363311</v>
      </c>
      <c r="G852">
        <v>33425.97937569158</v>
      </c>
      <c r="H852">
        <v>0.3935662914629098</v>
      </c>
      <c r="I852">
        <v>0.1896407068762866</v>
      </c>
      <c r="J852">
        <v>17.98037941052885</v>
      </c>
      <c r="K852">
        <v>2.832520156706467</v>
      </c>
      <c r="L852">
        <v>919.6754564191301</v>
      </c>
      <c r="M852">
        <v>402.1718744598055</v>
      </c>
      <c r="N852">
        <v>435.1608174755209</v>
      </c>
    </row>
    <row r="853" spans="1:14">
      <c r="A853">
        <v>851</v>
      </c>
      <c r="B853">
        <v>41.50669513568211</v>
      </c>
      <c r="C853">
        <v>2124.446287968274</v>
      </c>
      <c r="D853">
        <v>0.4206475661632179</v>
      </c>
      <c r="E853">
        <v>240.7597312673656</v>
      </c>
      <c r="F853">
        <v>15.02799560227434</v>
      </c>
      <c r="G853">
        <v>33425.97937569158</v>
      </c>
      <c r="H853">
        <v>0.3935663907488992</v>
      </c>
      <c r="I853">
        <v>0.1896407897232226</v>
      </c>
      <c r="J853">
        <v>17.98038922835021</v>
      </c>
      <c r="K853">
        <v>2.832520156706467</v>
      </c>
      <c r="L853">
        <v>919.6754564191301</v>
      </c>
      <c r="M853">
        <v>402.1717397097012</v>
      </c>
      <c r="N853">
        <v>435.1599866227063</v>
      </c>
    </row>
    <row r="854" spans="1:14">
      <c r="A854">
        <v>852</v>
      </c>
      <c r="B854">
        <v>41.50666893195351</v>
      </c>
      <c r="C854">
        <v>2124.446456955345</v>
      </c>
      <c r="D854">
        <v>0.4206475172422632</v>
      </c>
      <c r="E854">
        <v>240.759760750028</v>
      </c>
      <c r="F854">
        <v>15.02799440688673</v>
      </c>
      <c r="G854">
        <v>33425.97937569156</v>
      </c>
      <c r="H854">
        <v>0.39356637363344</v>
      </c>
      <c r="I854">
        <v>0.1896408034510093</v>
      </c>
      <c r="J854">
        <v>17.98038792429743</v>
      </c>
      <c r="K854">
        <v>2.832520156706467</v>
      </c>
      <c r="L854">
        <v>919.6754564191301</v>
      </c>
      <c r="M854">
        <v>402.1717362995699</v>
      </c>
      <c r="N854">
        <v>435.1600412673592</v>
      </c>
    </row>
    <row r="855" spans="1:14">
      <c r="A855">
        <v>853</v>
      </c>
      <c r="B855">
        <v>41.50676184204885</v>
      </c>
      <c r="C855">
        <v>2124.447106419261</v>
      </c>
      <c r="D855">
        <v>0.4206476488836329</v>
      </c>
      <c r="E855">
        <v>240.7597860375474</v>
      </c>
      <c r="F855">
        <v>15.02798981268428</v>
      </c>
      <c r="G855">
        <v>33425.97937569158</v>
      </c>
      <c r="H855">
        <v>0.3935664342790634</v>
      </c>
      <c r="I855">
        <v>0.1896407901419127</v>
      </c>
      <c r="J855">
        <v>17.98039304334271</v>
      </c>
      <c r="K855">
        <v>2.832520156706467</v>
      </c>
      <c r="L855">
        <v>919.6754564191301</v>
      </c>
      <c r="M855">
        <v>402.1717147784722</v>
      </c>
      <c r="N855">
        <v>435.1597092725353</v>
      </c>
    </row>
    <row r="856" spans="1:14">
      <c r="A856">
        <v>854</v>
      </c>
      <c r="B856">
        <v>41.50673724345744</v>
      </c>
      <c r="C856">
        <v>2124.445090708703</v>
      </c>
      <c r="D856">
        <v>0.4206476743770275</v>
      </c>
      <c r="E856">
        <v>240.7595871693543</v>
      </c>
      <c r="F856">
        <v>15.02800407150314</v>
      </c>
      <c r="G856">
        <v>33425.97937569157</v>
      </c>
      <c r="H856">
        <v>0.393566417807316</v>
      </c>
      <c r="I856">
        <v>0.1896407447332493</v>
      </c>
      <c r="J856">
        <v>17.98039097258907</v>
      </c>
      <c r="K856">
        <v>2.832520156706467</v>
      </c>
      <c r="L856">
        <v>919.6754564191301</v>
      </c>
      <c r="M856">
        <v>402.1717672488599</v>
      </c>
      <c r="N856">
        <v>435.15996472266</v>
      </c>
    </row>
    <row r="857" spans="1:14">
      <c r="A857">
        <v>855</v>
      </c>
      <c r="B857">
        <v>41.5067336533999</v>
      </c>
      <c r="C857">
        <v>2124.446205812662</v>
      </c>
      <c r="D857">
        <v>0.4206476328201388</v>
      </c>
      <c r="E857">
        <v>240.7597053394052</v>
      </c>
      <c r="F857">
        <v>15.02799618343011</v>
      </c>
      <c r="G857">
        <v>33425.97937569156</v>
      </c>
      <c r="H857">
        <v>0.3935664159665638</v>
      </c>
      <c r="I857">
        <v>0.1896407735774207</v>
      </c>
      <c r="J857">
        <v>17.98039120323026</v>
      </c>
      <c r="K857">
        <v>2.832520156706467</v>
      </c>
      <c r="L857">
        <v>919.6754564191301</v>
      </c>
      <c r="M857">
        <v>402.1717408532558</v>
      </c>
      <c r="N857">
        <v>435.1598945544449</v>
      </c>
    </row>
    <row r="858" spans="1:14">
      <c r="A858">
        <v>856</v>
      </c>
      <c r="B858">
        <v>41.5066733986793</v>
      </c>
      <c r="C858">
        <v>2124.447533392411</v>
      </c>
      <c r="D858">
        <v>0.4206474900650074</v>
      </c>
      <c r="E858">
        <v>240.7598711305741</v>
      </c>
      <c r="F858">
        <v>15.02798679234697</v>
      </c>
      <c r="G858">
        <v>33425.97937569156</v>
      </c>
      <c r="H858">
        <v>0.3935663770551809</v>
      </c>
      <c r="I858">
        <v>0.189640828851773</v>
      </c>
      <c r="J858">
        <v>17.98038857197801</v>
      </c>
      <c r="K858">
        <v>2.832520156706467</v>
      </c>
      <c r="L858">
        <v>919.6754564191301</v>
      </c>
      <c r="M858">
        <v>402.1717102130571</v>
      </c>
      <c r="N858">
        <v>435.1599502586081</v>
      </c>
    </row>
    <row r="859" spans="1:14">
      <c r="A859">
        <v>857</v>
      </c>
      <c r="B859">
        <v>41.50656094351572</v>
      </c>
      <c r="C859">
        <v>2124.441265730872</v>
      </c>
      <c r="D859">
        <v>0.4206475069160061</v>
      </c>
      <c r="E859">
        <v>240.7592681601256</v>
      </c>
      <c r="F859">
        <v>15.02803112886799</v>
      </c>
      <c r="G859">
        <v>33425.97937569156</v>
      </c>
      <c r="H859">
        <v>0.3935663011729587</v>
      </c>
      <c r="I859">
        <v>0.1896407072835758</v>
      </c>
      <c r="J859">
        <v>17.98038026613931</v>
      </c>
      <c r="K859">
        <v>2.832520156706467</v>
      </c>
      <c r="L859">
        <v>919.6754564191301</v>
      </c>
      <c r="M859">
        <v>402.1718685999845</v>
      </c>
      <c r="N859">
        <v>435.1607582665848</v>
      </c>
    </row>
    <row r="860" spans="1:14">
      <c r="A860">
        <v>858</v>
      </c>
      <c r="B860">
        <v>41.50668168290686</v>
      </c>
      <c r="C860">
        <v>2124.444984333134</v>
      </c>
      <c r="D860">
        <v>0.4206475862058002</v>
      </c>
      <c r="E860">
        <v>240.7596013860534</v>
      </c>
      <c r="F860">
        <v>15.02800482398791</v>
      </c>
      <c r="G860">
        <v>33425.97937569156</v>
      </c>
      <c r="H860">
        <v>0.3935663814862925</v>
      </c>
      <c r="I860">
        <v>0.1896407607555796</v>
      </c>
      <c r="J860">
        <v>17.98038801770773</v>
      </c>
      <c r="K860">
        <v>2.832520156706467</v>
      </c>
      <c r="L860">
        <v>919.6754564191301</v>
      </c>
      <c r="M860">
        <v>402.1717724804361</v>
      </c>
      <c r="N860">
        <v>435.1601298084892</v>
      </c>
    </row>
    <row r="861" spans="1:14">
      <c r="A861">
        <v>859</v>
      </c>
      <c r="B861">
        <v>41.50682693370914</v>
      </c>
      <c r="C861">
        <v>2124.444728414114</v>
      </c>
      <c r="D861">
        <v>0.420647833274256</v>
      </c>
      <c r="E861">
        <v>240.7595082698639</v>
      </c>
      <c r="F861">
        <v>15.02800663432085</v>
      </c>
      <c r="G861">
        <v>33425.97937569157</v>
      </c>
      <c r="H861">
        <v>0.3935664759657549</v>
      </c>
      <c r="I861">
        <v>0.1896407069084626</v>
      </c>
      <c r="J861">
        <v>17.98039554069311</v>
      </c>
      <c r="K861">
        <v>2.832520156706467</v>
      </c>
      <c r="L861">
        <v>919.6754564191301</v>
      </c>
      <c r="M861">
        <v>402.1717704458383</v>
      </c>
      <c r="N861">
        <v>435.1597207773102</v>
      </c>
    </row>
    <row r="862" spans="1:14">
      <c r="A862">
        <v>860</v>
      </c>
      <c r="B862">
        <v>41.50669826964634</v>
      </c>
      <c r="C862">
        <v>2124.445595433354</v>
      </c>
      <c r="D862">
        <v>0.4206475934514122</v>
      </c>
      <c r="E862">
        <v>240.7596574790811</v>
      </c>
      <c r="F862">
        <v>15.02800050115795</v>
      </c>
      <c r="G862">
        <v>33425.97937569156</v>
      </c>
      <c r="H862">
        <v>0.3935663924413003</v>
      </c>
      <c r="I862">
        <v>0.189640771584727</v>
      </c>
      <c r="J862">
        <v>17.98038912790597</v>
      </c>
      <c r="K862">
        <v>2.832520156706467</v>
      </c>
      <c r="L862">
        <v>919.6754564191301</v>
      </c>
      <c r="M862">
        <v>402.171756006986</v>
      </c>
      <c r="N862">
        <v>435.1600256679567</v>
      </c>
    </row>
    <row r="863" spans="1:14">
      <c r="A863">
        <v>861</v>
      </c>
      <c r="B863">
        <v>41.50684862698562</v>
      </c>
      <c r="C863">
        <v>2124.45150985157</v>
      </c>
      <c r="D863">
        <v>0.420647651270427</v>
      </c>
      <c r="E863">
        <v>240.7602065771343</v>
      </c>
      <c r="F863">
        <v>15.02795866359211</v>
      </c>
      <c r="G863">
        <v>33425.97937569158</v>
      </c>
      <c r="H863">
        <v>0.393566493174302</v>
      </c>
      <c r="I863">
        <v>0.1896408696021353</v>
      </c>
      <c r="J863">
        <v>17.9803992765379</v>
      </c>
      <c r="K863">
        <v>2.832520156706467</v>
      </c>
      <c r="L863">
        <v>919.6754564191301</v>
      </c>
      <c r="M863">
        <v>402.1716060131755</v>
      </c>
      <c r="N863">
        <v>435.159158245965</v>
      </c>
    </row>
    <row r="864" spans="1:14">
      <c r="A864">
        <v>862</v>
      </c>
      <c r="B864">
        <v>41.50677976990141</v>
      </c>
      <c r="C864">
        <v>2124.447859668296</v>
      </c>
      <c r="D864">
        <v>0.4206476546873554</v>
      </c>
      <c r="E864">
        <v>240.7598566644091</v>
      </c>
      <c r="F864">
        <v>15.02798448432624</v>
      </c>
      <c r="G864">
        <v>33425.97937569157</v>
      </c>
      <c r="H864">
        <v>0.3935664464983757</v>
      </c>
      <c r="I864">
        <v>0.1896408019222611</v>
      </c>
      <c r="J864">
        <v>17.98039427134255</v>
      </c>
      <c r="K864">
        <v>2.832520156706467</v>
      </c>
      <c r="L864">
        <v>919.6754564191301</v>
      </c>
      <c r="M864">
        <v>402.1716966878175</v>
      </c>
      <c r="N864">
        <v>435.1596158509697</v>
      </c>
    </row>
    <row r="865" spans="1:14">
      <c r="A865">
        <v>863</v>
      </c>
      <c r="B865">
        <v>41.50674561519339</v>
      </c>
      <c r="C865">
        <v>2124.446962775992</v>
      </c>
      <c r="D865">
        <v>0.4206476281148628</v>
      </c>
      <c r="E865">
        <v>240.7597788794354</v>
      </c>
      <c r="F865">
        <v>15.02799082879324</v>
      </c>
      <c r="G865">
        <v>33425.97937569158</v>
      </c>
      <c r="H865">
        <v>0.3935664241230558</v>
      </c>
      <c r="I865">
        <v>0.1896407887267776</v>
      </c>
      <c r="J865">
        <v>17.98039212702967</v>
      </c>
      <c r="K865">
        <v>2.832520156706467</v>
      </c>
      <c r="L865">
        <v>919.6754564191301</v>
      </c>
      <c r="M865">
        <v>402.1717218481633</v>
      </c>
      <c r="N865">
        <v>435.1598037320715</v>
      </c>
    </row>
    <row r="866" spans="1:14">
      <c r="A866">
        <v>864</v>
      </c>
      <c r="B866">
        <v>41.50664734621189</v>
      </c>
      <c r="C866">
        <v>2124.446002856391</v>
      </c>
      <c r="D866">
        <v>0.420647496856187</v>
      </c>
      <c r="E866">
        <v>240.7597233765894</v>
      </c>
      <c r="F866">
        <v>15.02799761911078</v>
      </c>
      <c r="G866">
        <v>33425.97937569156</v>
      </c>
      <c r="H866">
        <v>0.3935663595394617</v>
      </c>
      <c r="I866">
        <v>0.189640797897619</v>
      </c>
      <c r="J866">
        <v>17.98038661133359</v>
      </c>
      <c r="K866">
        <v>2.832520156706467</v>
      </c>
      <c r="L866">
        <v>919.6754564191301</v>
      </c>
      <c r="M866">
        <v>402.1717495244492</v>
      </c>
      <c r="N866">
        <v>435.160151949433</v>
      </c>
    </row>
    <row r="867" spans="1:14">
      <c r="A867">
        <v>865</v>
      </c>
      <c r="B867">
        <v>41.50671622485389</v>
      </c>
      <c r="C867">
        <v>2124.444439015593</v>
      </c>
      <c r="D867">
        <v>0.4206476603658327</v>
      </c>
      <c r="E867">
        <v>240.7595285962995</v>
      </c>
      <c r="F867">
        <v>15.0280086814833</v>
      </c>
      <c r="G867">
        <v>33425.97937569156</v>
      </c>
      <c r="H867">
        <v>0.3935664036893413</v>
      </c>
      <c r="I867">
        <v>0.189640736157351</v>
      </c>
      <c r="J867">
        <v>17.98038962398359</v>
      </c>
      <c r="K867">
        <v>2.832520156706467</v>
      </c>
      <c r="L867">
        <v>919.6754564191301</v>
      </c>
      <c r="M867">
        <v>402.171783361902</v>
      </c>
      <c r="N867">
        <v>435.1600646344819</v>
      </c>
    </row>
    <row r="868" spans="1:14">
      <c r="A868">
        <v>866</v>
      </c>
      <c r="B868">
        <v>41.50667816266684</v>
      </c>
      <c r="C868">
        <v>2124.443299772587</v>
      </c>
      <c r="D868">
        <v>0.4206476343289449</v>
      </c>
      <c r="E868">
        <v>240.7594270095471</v>
      </c>
      <c r="F868">
        <v>15.02801674032572</v>
      </c>
      <c r="G868">
        <v>33425.97937569157</v>
      </c>
      <c r="H868">
        <v>0.3935663783800317</v>
      </c>
      <c r="I868">
        <v>0.1896407201016281</v>
      </c>
      <c r="J868">
        <v>17.98038719140589</v>
      </c>
      <c r="K868">
        <v>2.832520156706467</v>
      </c>
      <c r="L868">
        <v>919.6754564191301</v>
      </c>
      <c r="M868">
        <v>402.1718128961269</v>
      </c>
      <c r="N868">
        <v>435.1602602846118</v>
      </c>
    </row>
    <row r="869" spans="1:14">
      <c r="A869">
        <v>867</v>
      </c>
      <c r="B869">
        <v>41.50671143137152</v>
      </c>
      <c r="C869">
        <v>2124.445377938526</v>
      </c>
      <c r="D869">
        <v>0.4206476222255717</v>
      </c>
      <c r="E869">
        <v>240.759628799323</v>
      </c>
      <c r="F869">
        <v>15.02800203968298</v>
      </c>
      <c r="G869">
        <v>33425.97937569156</v>
      </c>
      <c r="H869">
        <v>0.3935664009638568</v>
      </c>
      <c r="I869">
        <v>0.189640761494297</v>
      </c>
      <c r="J869">
        <v>17.98038973431685</v>
      </c>
      <c r="K869">
        <v>2.832520156706467</v>
      </c>
      <c r="L869">
        <v>919.6754564191301</v>
      </c>
      <c r="M869">
        <v>402.1717608005601</v>
      </c>
      <c r="N869">
        <v>435.1600069728872</v>
      </c>
    </row>
    <row r="870" spans="1:14">
      <c r="A870">
        <v>868</v>
      </c>
      <c r="B870">
        <v>41.50669454338704</v>
      </c>
      <c r="C870">
        <v>2124.44152883928</v>
      </c>
      <c r="D870">
        <v>0.4206477182289119</v>
      </c>
      <c r="E870">
        <v>240.7592346177161</v>
      </c>
      <c r="F870">
        <v>15.02802926767233</v>
      </c>
      <c r="G870">
        <v>33425.97937569156</v>
      </c>
      <c r="H870">
        <v>0.3935663882767491</v>
      </c>
      <c r="I870">
        <v>0.1896406701457062</v>
      </c>
      <c r="J870">
        <v>17.98038737058113</v>
      </c>
      <c r="K870">
        <v>2.832520156706467</v>
      </c>
      <c r="L870">
        <v>919.6754564191301</v>
      </c>
      <c r="M870">
        <v>402.1718548304268</v>
      </c>
      <c r="N870">
        <v>435.1603451683958</v>
      </c>
    </row>
    <row r="871" spans="1:14">
      <c r="A871">
        <v>869</v>
      </c>
      <c r="B871">
        <v>41.50670620212806</v>
      </c>
      <c r="C871">
        <v>2124.444736004526</v>
      </c>
      <c r="D871">
        <v>0.4206476344569196</v>
      </c>
      <c r="E871">
        <v>240.7595642239404</v>
      </c>
      <c r="F871">
        <v>15.0280065806274</v>
      </c>
      <c r="G871">
        <v>33425.97937569158</v>
      </c>
      <c r="H871">
        <v>0.3935663973439379</v>
      </c>
      <c r="I871">
        <v>0.1896407466026814</v>
      </c>
      <c r="J871">
        <v>17.98038921231083</v>
      </c>
      <c r="K871">
        <v>2.832520156706467</v>
      </c>
      <c r="L871">
        <v>919.6754564191301</v>
      </c>
      <c r="M871">
        <v>402.1717770037722</v>
      </c>
      <c r="N871">
        <v>435.1600756801662</v>
      </c>
    </row>
    <row r="872" spans="1:14">
      <c r="A872">
        <v>870</v>
      </c>
      <c r="B872">
        <v>41.50675353708588</v>
      </c>
      <c r="C872">
        <v>2124.448040950585</v>
      </c>
      <c r="D872">
        <v>0.4206476060447668</v>
      </c>
      <c r="E872">
        <v>240.7598877011854</v>
      </c>
      <c r="F872">
        <v>15.02798320196613</v>
      </c>
      <c r="G872">
        <v>33425.97937569155</v>
      </c>
      <c r="H872">
        <v>0.3935664295859383</v>
      </c>
      <c r="I872">
        <v>0.189640814313644</v>
      </c>
      <c r="J872">
        <v>17.98039295825887</v>
      </c>
      <c r="K872">
        <v>2.832520156706467</v>
      </c>
      <c r="L872">
        <v>919.6754564191301</v>
      </c>
      <c r="M872">
        <v>402.1716944342877</v>
      </c>
      <c r="N872">
        <v>435.1596871563787</v>
      </c>
    </row>
    <row r="873" spans="1:14">
      <c r="A873">
        <v>871</v>
      </c>
      <c r="B873">
        <v>41.50677534632645</v>
      </c>
      <c r="C873">
        <v>2124.446966994658</v>
      </c>
      <c r="D873">
        <v>0.4206476763576272</v>
      </c>
      <c r="E873">
        <v>240.7597655706728</v>
      </c>
      <c r="F873">
        <v>15.02799079895108</v>
      </c>
      <c r="G873">
        <v>33425.97937569156</v>
      </c>
      <c r="H873">
        <v>0.3935664432822732</v>
      </c>
      <c r="I873">
        <v>0.1896407803759464</v>
      </c>
      <c r="J873">
        <v>17.98039369088376</v>
      </c>
      <c r="K873">
        <v>2.832520156706467</v>
      </c>
      <c r="L873">
        <v>919.6754564191301</v>
      </c>
      <c r="M873">
        <v>402.1717189925666</v>
      </c>
      <c r="N873">
        <v>435.1597009234636</v>
      </c>
    </row>
    <row r="874" spans="1:14">
      <c r="A874">
        <v>872</v>
      </c>
      <c r="B874">
        <v>41.50675552479008</v>
      </c>
      <c r="C874">
        <v>2124.447343931257</v>
      </c>
      <c r="D874">
        <v>0.4206476314780577</v>
      </c>
      <c r="E874">
        <v>240.7598139324989</v>
      </c>
      <c r="F874">
        <v>15.02798813256363</v>
      </c>
      <c r="G874">
        <v>33425.97937569156</v>
      </c>
      <c r="H874">
        <v>0.3935664304847551</v>
      </c>
      <c r="I874">
        <v>0.1896407967154674</v>
      </c>
      <c r="J874">
        <v>17.9803927972095</v>
      </c>
      <c r="K874">
        <v>2.832520156706467</v>
      </c>
      <c r="L874">
        <v>919.6754564191301</v>
      </c>
      <c r="M874">
        <v>402.1717106649401</v>
      </c>
      <c r="N874">
        <v>435.1597267738381</v>
      </c>
    </row>
    <row r="875" spans="1:14">
      <c r="A875">
        <v>873</v>
      </c>
      <c r="B875">
        <v>41.50678079001271</v>
      </c>
      <c r="C875">
        <v>2124.447301584956</v>
      </c>
      <c r="D875">
        <v>0.420647674798563</v>
      </c>
      <c r="E875">
        <v>240.7597981030145</v>
      </c>
      <c r="F875">
        <v>15.02798843211435</v>
      </c>
      <c r="G875">
        <v>33425.97937569157</v>
      </c>
      <c r="H875">
        <v>0.3935664470576552</v>
      </c>
      <c r="I875">
        <v>0.1896407864355792</v>
      </c>
      <c r="J875">
        <v>17.98039410202879</v>
      </c>
      <c r="K875">
        <v>2.832520156706467</v>
      </c>
      <c r="L875">
        <v>919.6754564191301</v>
      </c>
      <c r="M875">
        <v>402.1717111016358</v>
      </c>
      <c r="N875">
        <v>435.1596663385902</v>
      </c>
    </row>
    <row r="876" spans="1:14">
      <c r="A876">
        <v>874</v>
      </c>
      <c r="B876">
        <v>41.50673503242889</v>
      </c>
      <c r="C876">
        <v>2124.445426106642</v>
      </c>
      <c r="D876">
        <v>0.4206476594082889</v>
      </c>
      <c r="E876">
        <v>240.7596230343091</v>
      </c>
      <c r="F876">
        <v>15.0280016989491</v>
      </c>
      <c r="G876">
        <v>33425.97937569157</v>
      </c>
      <c r="H876">
        <v>0.3935664162875526</v>
      </c>
      <c r="I876">
        <v>0.1896407552394489</v>
      </c>
      <c r="J876">
        <v>17.98039098609914</v>
      </c>
      <c r="K876">
        <v>2.832520156706467</v>
      </c>
      <c r="L876">
        <v>919.6754564191301</v>
      </c>
      <c r="M876">
        <v>402.1717581131725</v>
      </c>
      <c r="N876">
        <v>435.159929754797</v>
      </c>
    </row>
    <row r="877" spans="1:14">
      <c r="A877">
        <v>875</v>
      </c>
      <c r="B877">
        <v>41.50677381937574</v>
      </c>
      <c r="C877">
        <v>2124.4469311199</v>
      </c>
      <c r="D877">
        <v>0.4206476750047284</v>
      </c>
      <c r="E877">
        <v>240.7597625231601</v>
      </c>
      <c r="F877">
        <v>15.02799105272326</v>
      </c>
      <c r="G877">
        <v>33425.97937569156</v>
      </c>
      <c r="H877">
        <v>0.393566442276584</v>
      </c>
      <c r="I877">
        <v>0.189640779956168</v>
      </c>
      <c r="J877">
        <v>17.98039359692154</v>
      </c>
      <c r="K877">
        <v>2.832520156706467</v>
      </c>
      <c r="L877">
        <v>919.6754564191301</v>
      </c>
      <c r="M877">
        <v>402.1717199585999</v>
      </c>
      <c r="N877">
        <v>435.1597082803136</v>
      </c>
    </row>
    <row r="878" spans="1:14">
      <c r="A878">
        <v>876</v>
      </c>
      <c r="B878">
        <v>41.50670578522173</v>
      </c>
      <c r="C878">
        <v>2124.443287062917</v>
      </c>
      <c r="D878">
        <v>0.4206476803034226</v>
      </c>
      <c r="E878">
        <v>240.7594131134028</v>
      </c>
      <c r="F878">
        <v>15.02801683023217</v>
      </c>
      <c r="G878">
        <v>33425.97937569156</v>
      </c>
      <c r="H878">
        <v>0.3935663963943304</v>
      </c>
      <c r="I878">
        <v>0.189640710451205</v>
      </c>
      <c r="J878">
        <v>17.98038863145502</v>
      </c>
      <c r="K878">
        <v>2.832520156706467</v>
      </c>
      <c r="L878">
        <v>919.6754564191301</v>
      </c>
      <c r="M878">
        <v>402.1718119218066</v>
      </c>
      <c r="N878">
        <v>435.1601826404702</v>
      </c>
    </row>
    <row r="879" spans="1:14">
      <c r="A879">
        <v>877</v>
      </c>
      <c r="B879">
        <v>41.50670036468224</v>
      </c>
      <c r="C879">
        <v>2124.443422611104</v>
      </c>
      <c r="D879">
        <v>0.4206476671727362</v>
      </c>
      <c r="E879">
        <v>240.7594297976573</v>
      </c>
      <c r="F879">
        <v>15.02801587138317</v>
      </c>
      <c r="G879">
        <v>33425.97937569158</v>
      </c>
      <c r="H879">
        <v>0.3935663929591736</v>
      </c>
      <c r="I879">
        <v>0.1896407153180291</v>
      </c>
      <c r="J879">
        <v>17.98038839606832</v>
      </c>
      <c r="K879">
        <v>2.832520156706467</v>
      </c>
      <c r="L879">
        <v>919.6754564191301</v>
      </c>
      <c r="M879">
        <v>402.1718092290883</v>
      </c>
      <c r="N879">
        <v>435.1601916485832</v>
      </c>
    </row>
    <row r="880" spans="1:14">
      <c r="A880">
        <v>878</v>
      </c>
      <c r="B880">
        <v>41.50677974560826</v>
      </c>
      <c r="C880">
        <v>2124.442020461793</v>
      </c>
      <c r="D880">
        <v>0.4206478430490258</v>
      </c>
      <c r="E880">
        <v>240.759247207215</v>
      </c>
      <c r="F880">
        <v>15.02802578999799</v>
      </c>
      <c r="G880">
        <v>33425.97937569156</v>
      </c>
      <c r="H880">
        <v>0.3935664441020442</v>
      </c>
      <c r="I880">
        <v>0.1896406535511956</v>
      </c>
      <c r="J880">
        <v>17.98039201709671</v>
      </c>
      <c r="K880">
        <v>2.832520156706467</v>
      </c>
      <c r="L880">
        <v>919.6754564191301</v>
      </c>
      <c r="M880">
        <v>402.1718391507064</v>
      </c>
      <c r="N880">
        <v>435.1600684136624</v>
      </c>
    </row>
    <row r="881" spans="1:14">
      <c r="A881">
        <v>879</v>
      </c>
      <c r="B881">
        <v>41.50681929079951</v>
      </c>
      <c r="C881">
        <v>2124.442172811791</v>
      </c>
      <c r="D881">
        <v>0.4206479028683826</v>
      </c>
      <c r="E881">
        <v>240.7592449477889</v>
      </c>
      <c r="F881">
        <v>15.02802471229405</v>
      </c>
      <c r="G881">
        <v>33425.97937569158</v>
      </c>
      <c r="H881">
        <v>0.3935664697895496</v>
      </c>
      <c r="I881">
        <v>0.1896406452390106</v>
      </c>
      <c r="J881">
        <v>17.98039415035569</v>
      </c>
      <c r="K881">
        <v>2.832520156706467</v>
      </c>
      <c r="L881">
        <v>919.6754564191301</v>
      </c>
      <c r="M881">
        <v>402.1718325791091</v>
      </c>
      <c r="N881">
        <v>435.1599310317229</v>
      </c>
    </row>
    <row r="882" spans="1:14">
      <c r="A882">
        <v>880</v>
      </c>
      <c r="B882">
        <v>41.50679661736399</v>
      </c>
      <c r="C882">
        <v>2124.441180826577</v>
      </c>
      <c r="D882">
        <v>0.4206478974306201</v>
      </c>
      <c r="E882">
        <v>240.7591517141046</v>
      </c>
      <c r="F882">
        <v>15.02803172947035</v>
      </c>
      <c r="G882">
        <v>33425.97937569156</v>
      </c>
      <c r="H882">
        <v>0.3935664545754586</v>
      </c>
      <c r="I882">
        <v>0.1896406277945706</v>
      </c>
      <c r="J882">
        <v>17.98039258072897</v>
      </c>
      <c r="K882">
        <v>2.832520156706467</v>
      </c>
      <c r="L882">
        <v>919.6754564191301</v>
      </c>
      <c r="M882">
        <v>402.1718577445944</v>
      </c>
      <c r="N882">
        <v>435.1600709432922</v>
      </c>
    </row>
    <row r="883" spans="1:14">
      <c r="A883">
        <v>881</v>
      </c>
      <c r="B883">
        <v>41.50690524196775</v>
      </c>
      <c r="C883">
        <v>2124.44319494322</v>
      </c>
      <c r="D883">
        <v>0.4206480116960217</v>
      </c>
      <c r="E883">
        <v>240.7593125196556</v>
      </c>
      <c r="F883">
        <v>15.02801748187414</v>
      </c>
      <c r="G883">
        <v>33425.97937569156</v>
      </c>
      <c r="H883">
        <v>0.3935665263103014</v>
      </c>
      <c r="I883">
        <v>0.1896406420863865</v>
      </c>
      <c r="J883">
        <v>17.98039904610166</v>
      </c>
      <c r="K883">
        <v>2.832520156706467</v>
      </c>
      <c r="L883">
        <v>919.6754564191301</v>
      </c>
      <c r="M883">
        <v>402.1718037231701</v>
      </c>
      <c r="N883">
        <v>435.159609690733</v>
      </c>
    </row>
    <row r="884" spans="1:14">
      <c r="A884">
        <v>882</v>
      </c>
      <c r="B884">
        <v>41.50691714864573</v>
      </c>
      <c r="C884">
        <v>2124.442378773957</v>
      </c>
      <c r="D884">
        <v>0.4206480572391615</v>
      </c>
      <c r="E884">
        <v>240.7592217662427</v>
      </c>
      <c r="F884">
        <v>15.02802325534489</v>
      </c>
      <c r="G884">
        <v>33425.97937569156</v>
      </c>
      <c r="H884">
        <v>0.3935665336025342</v>
      </c>
      <c r="I884">
        <v>0.1896406183329593</v>
      </c>
      <c r="J884">
        <v>17.98039936010105</v>
      </c>
      <c r="K884">
        <v>2.832520156706467</v>
      </c>
      <c r="L884">
        <v>919.6754564191301</v>
      </c>
      <c r="M884">
        <v>402.1718222047359</v>
      </c>
      <c r="N884">
        <v>435.1596280917894</v>
      </c>
    </row>
    <row r="885" spans="1:14">
      <c r="A885">
        <v>883</v>
      </c>
      <c r="B885">
        <v>41.50694262677396</v>
      </c>
      <c r="C885">
        <v>2124.443300373471</v>
      </c>
      <c r="D885">
        <v>0.4206480698522672</v>
      </c>
      <c r="E885">
        <v>240.7593064713246</v>
      </c>
      <c r="F885">
        <v>15.02801673607515</v>
      </c>
      <c r="G885">
        <v>33425.97937569156</v>
      </c>
      <c r="H885">
        <v>0.3935665507128613</v>
      </c>
      <c r="I885">
        <v>0.1896406323848552</v>
      </c>
      <c r="J885">
        <v>17.98040104558853</v>
      </c>
      <c r="K885">
        <v>2.832520156706467</v>
      </c>
      <c r="L885">
        <v>919.6754564191301</v>
      </c>
      <c r="M885">
        <v>402.1717991971354</v>
      </c>
      <c r="N885">
        <v>435.1594929005613</v>
      </c>
    </row>
    <row r="886" spans="1:14">
      <c r="A886">
        <v>884</v>
      </c>
      <c r="B886">
        <v>41.50699362515628</v>
      </c>
      <c r="C886">
        <v>2124.444312820004</v>
      </c>
      <c r="D886">
        <v>0.4206481208993612</v>
      </c>
      <c r="E886">
        <v>240.7593887909104</v>
      </c>
      <c r="F886">
        <v>15.02800957417247</v>
      </c>
      <c r="G886">
        <v>33425.97937569158</v>
      </c>
      <c r="H886">
        <v>0.3935665842756462</v>
      </c>
      <c r="I886">
        <v>0.1896406418250027</v>
      </c>
      <c r="J886">
        <v>17.98040411277291</v>
      </c>
      <c r="K886">
        <v>2.832520156706467</v>
      </c>
      <c r="L886">
        <v>919.6754564191301</v>
      </c>
      <c r="M886">
        <v>402.1717713032911</v>
      </c>
      <c r="N886">
        <v>435.1592598375808</v>
      </c>
    </row>
    <row r="887" spans="1:14">
      <c r="A887">
        <v>885</v>
      </c>
      <c r="B887">
        <v>41.50698148613243</v>
      </c>
      <c r="C887">
        <v>2124.4449787499</v>
      </c>
      <c r="D887">
        <v>0.4206480795971379</v>
      </c>
      <c r="E887">
        <v>240.7594638968132</v>
      </c>
      <c r="F887">
        <v>15.02800486348287</v>
      </c>
      <c r="G887">
        <v>33425.97937569156</v>
      </c>
      <c r="H887">
        <v>0.3935665766855317</v>
      </c>
      <c r="I887">
        <v>0.1896406623797478</v>
      </c>
      <c r="J887">
        <v>17.98040373089345</v>
      </c>
      <c r="K887">
        <v>2.832520156706467</v>
      </c>
      <c r="L887">
        <v>919.6754564191301</v>
      </c>
      <c r="M887">
        <v>402.1717560318112</v>
      </c>
      <c r="N887">
        <v>435.1592476317356</v>
      </c>
    </row>
    <row r="888" spans="1:14">
      <c r="A888">
        <v>886</v>
      </c>
      <c r="B888">
        <v>41.50700133442398</v>
      </c>
      <c r="C888">
        <v>2124.441146805529</v>
      </c>
      <c r="D888">
        <v>0.4206482354904488</v>
      </c>
      <c r="E888">
        <v>240.7590547320071</v>
      </c>
      <c r="F888">
        <v>15.028031970131</v>
      </c>
      <c r="G888">
        <v>33425.97937569157</v>
      </c>
      <c r="H888">
        <v>0.3935665879289526</v>
      </c>
      <c r="I888">
        <v>0.1896405594073874</v>
      </c>
      <c r="J888">
        <v>17.98040329961359</v>
      </c>
      <c r="K888">
        <v>2.832520156706467</v>
      </c>
      <c r="L888">
        <v>919.6754564191301</v>
      </c>
      <c r="M888">
        <v>402.1718476299647</v>
      </c>
      <c r="N888">
        <v>435.159476662865</v>
      </c>
    </row>
    <row r="889" spans="1:14">
      <c r="A889">
        <v>887</v>
      </c>
      <c r="B889">
        <v>41.50701219710813</v>
      </c>
      <c r="C889">
        <v>2124.444435763184</v>
      </c>
      <c r="D889">
        <v>0.4206481475411426</v>
      </c>
      <c r="E889">
        <v>240.759393155921</v>
      </c>
      <c r="F889">
        <v>15.02800870449036</v>
      </c>
      <c r="G889">
        <v>33425.97937569155</v>
      </c>
      <c r="H889">
        <v>0.3935665964483994</v>
      </c>
      <c r="I889">
        <v>0.1896406387156181</v>
      </c>
      <c r="J889">
        <v>17.98040513434293</v>
      </c>
      <c r="K889">
        <v>2.832520156706467</v>
      </c>
      <c r="L889">
        <v>919.6754564191301</v>
      </c>
      <c r="M889">
        <v>402.1717674001635</v>
      </c>
      <c r="N889">
        <v>435.1591975985386</v>
      </c>
    </row>
    <row r="890" spans="1:14">
      <c r="A890">
        <v>888</v>
      </c>
      <c r="B890">
        <v>41.50704421943908</v>
      </c>
      <c r="C890">
        <v>2124.442083581107</v>
      </c>
      <c r="D890">
        <v>0.4206482763402111</v>
      </c>
      <c r="E890">
        <v>240.7591330987645</v>
      </c>
      <c r="F890">
        <v>15.0280253435002</v>
      </c>
      <c r="G890">
        <v>33425.97937569156</v>
      </c>
      <c r="H890">
        <v>0.3935666164188144</v>
      </c>
      <c r="I890">
        <v>0.1896405679153042</v>
      </c>
      <c r="J890">
        <v>17.98040590296085</v>
      </c>
      <c r="K890">
        <v>2.832520156706467</v>
      </c>
      <c r="L890">
        <v>919.6754564191301</v>
      </c>
      <c r="M890">
        <v>402.1718234817707</v>
      </c>
      <c r="N890">
        <v>435.1592917251617</v>
      </c>
    </row>
    <row r="891" spans="1:14">
      <c r="A891">
        <v>889</v>
      </c>
      <c r="B891">
        <v>41.50705844263666</v>
      </c>
      <c r="C891">
        <v>2124.442133777217</v>
      </c>
      <c r="D891">
        <v>0.4206482980929245</v>
      </c>
      <c r="E891">
        <v>240.7591318329106</v>
      </c>
      <c r="F891">
        <v>15.0280249884195</v>
      </c>
      <c r="G891">
        <v>33425.97937569158</v>
      </c>
      <c r="H891">
        <v>0.3935666256944543</v>
      </c>
      <c r="I891">
        <v>0.1896405645856465</v>
      </c>
      <c r="J891">
        <v>17.98040666822799</v>
      </c>
      <c r="K891">
        <v>2.832520156706467</v>
      </c>
      <c r="L891">
        <v>919.6754564191301</v>
      </c>
      <c r="M891">
        <v>402.1718214209167</v>
      </c>
      <c r="N891">
        <v>435.1592453678164</v>
      </c>
    </row>
    <row r="892" spans="1:14">
      <c r="A892">
        <v>890</v>
      </c>
      <c r="B892">
        <v>41.50703153927765</v>
      </c>
      <c r="C892">
        <v>2124.440634346051</v>
      </c>
      <c r="D892">
        <v>0.4206483019691047</v>
      </c>
      <c r="E892">
        <v>240.7589875325821</v>
      </c>
      <c r="F892">
        <v>15.02803559520637</v>
      </c>
      <c r="G892">
        <v>33425.97937569155</v>
      </c>
      <c r="H892">
        <v>0.3935666074832579</v>
      </c>
      <c r="I892">
        <v>0.1896405358731364</v>
      </c>
      <c r="J892">
        <v>17.98040468237158</v>
      </c>
      <c r="K892">
        <v>2.832520156706467</v>
      </c>
      <c r="L892">
        <v>919.6754564191301</v>
      </c>
      <c r="M892">
        <v>402.1718589923628</v>
      </c>
      <c r="N892">
        <v>435.1594343729007</v>
      </c>
    </row>
    <row r="893" spans="1:14">
      <c r="A893">
        <v>891</v>
      </c>
      <c r="B893">
        <v>41.50702796833437</v>
      </c>
      <c r="C893">
        <v>2124.440169930129</v>
      </c>
      <c r="D893">
        <v>0.4206483111633703</v>
      </c>
      <c r="E893">
        <v>240.7589407165029</v>
      </c>
      <c r="F893">
        <v>15.02803888042904</v>
      </c>
      <c r="G893">
        <v>33425.97937569156</v>
      </c>
      <c r="H893">
        <v>0.3935666050010821</v>
      </c>
      <c r="I893">
        <v>0.1896405250392506</v>
      </c>
      <c r="J893">
        <v>17.98040431586171</v>
      </c>
      <c r="K893">
        <v>2.832520156706467</v>
      </c>
      <c r="L893">
        <v>919.6754564191301</v>
      </c>
      <c r="M893">
        <v>402.1718706951665</v>
      </c>
      <c r="N893">
        <v>435.1594833504297</v>
      </c>
    </row>
    <row r="894" spans="1:14">
      <c r="A894">
        <v>892</v>
      </c>
      <c r="B894">
        <v>41.50708874646983</v>
      </c>
      <c r="C894">
        <v>2124.441302698629</v>
      </c>
      <c r="D894">
        <v>0.4206483747928981</v>
      </c>
      <c r="E894">
        <v>240.7590312548141</v>
      </c>
      <c r="F894">
        <v>15.02803086736272</v>
      </c>
      <c r="G894">
        <v>33425.97937569158</v>
      </c>
      <c r="H894">
        <v>0.3935666451114117</v>
      </c>
      <c r="I894">
        <v>0.1896405334426315</v>
      </c>
      <c r="J894">
        <v>17.98040793777563</v>
      </c>
      <c r="K894">
        <v>2.832520156706467</v>
      </c>
      <c r="L894">
        <v>919.6754564191301</v>
      </c>
      <c r="M894">
        <v>402.1718400972604</v>
      </c>
      <c r="N894">
        <v>435.1592221522878</v>
      </c>
    </row>
    <row r="895" spans="1:14">
      <c r="A895">
        <v>893</v>
      </c>
      <c r="B895">
        <v>41.50704963700382</v>
      </c>
      <c r="C895">
        <v>2124.44248615624</v>
      </c>
      <c r="D895">
        <v>0.4206482722527995</v>
      </c>
      <c r="E895">
        <v>240.7591726480804</v>
      </c>
      <c r="F895">
        <v>15.02802249573692</v>
      </c>
      <c r="G895">
        <v>33425.97937569156</v>
      </c>
      <c r="H895">
        <v>0.3935666200896588</v>
      </c>
      <c r="I895">
        <v>0.1896405764184388</v>
      </c>
      <c r="J895">
        <v>17.98040633975988</v>
      </c>
      <c r="K895">
        <v>2.832520156706467</v>
      </c>
      <c r="L895">
        <v>919.6754564191301</v>
      </c>
      <c r="M895">
        <v>402.1718133257849</v>
      </c>
      <c r="N895">
        <v>435.159243427901</v>
      </c>
    </row>
    <row r="896" spans="1:14">
      <c r="A896">
        <v>894</v>
      </c>
      <c r="B896">
        <v>41.50701091535304</v>
      </c>
      <c r="C896">
        <v>2124.443777820541</v>
      </c>
      <c r="D896">
        <v>0.4206481668752871</v>
      </c>
      <c r="E896">
        <v>240.7593251475421</v>
      </c>
      <c r="F896">
        <v>15.02801335868167</v>
      </c>
      <c r="G896">
        <v>33425.97937569157</v>
      </c>
      <c r="H896">
        <v>0.3935665954040068</v>
      </c>
      <c r="I896">
        <v>0.1896406219329844</v>
      </c>
      <c r="J896">
        <v>17.98040480813141</v>
      </c>
      <c r="K896">
        <v>2.832520156706467</v>
      </c>
      <c r="L896">
        <v>919.6754564191301</v>
      </c>
      <c r="M896">
        <v>402.1717839503672</v>
      </c>
      <c r="N896">
        <v>435.1592571540951</v>
      </c>
    </row>
    <row r="897" spans="1:14">
      <c r="A897">
        <v>895</v>
      </c>
      <c r="B897">
        <v>41.50702606199538</v>
      </c>
      <c r="C897">
        <v>2124.439970194348</v>
      </c>
      <c r="D897">
        <v>0.4206483143163051</v>
      </c>
      <c r="E897">
        <v>240.7589206876559</v>
      </c>
      <c r="F897">
        <v>15.0280402933365</v>
      </c>
      <c r="G897">
        <v>33425.97937569158</v>
      </c>
      <c r="H897">
        <v>0.3935666036249586</v>
      </c>
      <c r="I897">
        <v>0.1896405209535154</v>
      </c>
      <c r="J897">
        <v>17.98040414000122</v>
      </c>
      <c r="K897">
        <v>2.832520156706467</v>
      </c>
      <c r="L897">
        <v>919.6754564191301</v>
      </c>
      <c r="M897">
        <v>402.1718753565889</v>
      </c>
      <c r="N897">
        <v>435.1595002068109</v>
      </c>
    </row>
    <row r="898" spans="1:14">
      <c r="A898">
        <v>896</v>
      </c>
      <c r="B898">
        <v>41.50701441405517</v>
      </c>
      <c r="C898">
        <v>2124.43918066696</v>
      </c>
      <c r="D898">
        <v>0.4206483203832007</v>
      </c>
      <c r="E898">
        <v>240.758843518646</v>
      </c>
      <c r="F898">
        <v>15.02804587836313</v>
      </c>
      <c r="G898">
        <v>33425.97937569156</v>
      </c>
      <c r="H898">
        <v>0.3935665956335291</v>
      </c>
      <c r="I898">
        <v>0.189640505283926</v>
      </c>
      <c r="J898">
        <v>17.98040322659991</v>
      </c>
      <c r="K898">
        <v>2.832520156706467</v>
      </c>
      <c r="L898">
        <v>919.6754564191301</v>
      </c>
      <c r="M898">
        <v>402.171894763473</v>
      </c>
      <c r="N898">
        <v>435.1595890037653</v>
      </c>
    </row>
    <row r="899" spans="1:14">
      <c r="A899">
        <v>897</v>
      </c>
      <c r="B899">
        <v>41.50705146382686</v>
      </c>
      <c r="C899">
        <v>2124.440053282666</v>
      </c>
      <c r="D899">
        <v>0.4206483535193784</v>
      </c>
      <c r="E899">
        <v>240.7589177913033</v>
      </c>
      <c r="F899">
        <v>15.02803970557947</v>
      </c>
      <c r="G899">
        <v>33425.97937569157</v>
      </c>
      <c r="H899">
        <v>0.3935666202326002</v>
      </c>
      <c r="I899">
        <v>0.1896405145143989</v>
      </c>
      <c r="J899">
        <v>17.9804055032227</v>
      </c>
      <c r="K899">
        <v>2.832520156706467</v>
      </c>
      <c r="L899">
        <v>919.6754564191301</v>
      </c>
      <c r="M899">
        <v>402.1718721208622</v>
      </c>
      <c r="N899">
        <v>435.1594217113558</v>
      </c>
    </row>
    <row r="900" spans="1:14">
      <c r="A900">
        <v>898</v>
      </c>
      <c r="B900">
        <v>41.50705328505678</v>
      </c>
      <c r="C900">
        <v>2124.441518150806</v>
      </c>
      <c r="D900">
        <v>0.4206483099030895</v>
      </c>
      <c r="E900">
        <v>240.7590700779682</v>
      </c>
      <c r="F900">
        <v>15.02802934328124</v>
      </c>
      <c r="G900">
        <v>33425.97937569158</v>
      </c>
      <c r="H900">
        <v>0.3935666222318457</v>
      </c>
      <c r="I900">
        <v>0.1896405496178566</v>
      </c>
      <c r="J900">
        <v>17.98040615511245</v>
      </c>
      <c r="K900">
        <v>2.832520156706467</v>
      </c>
      <c r="L900">
        <v>919.6754564191301</v>
      </c>
      <c r="M900">
        <v>402.1718376079444</v>
      </c>
      <c r="N900">
        <v>435.1593195621368</v>
      </c>
    </row>
    <row r="901" spans="1:14">
      <c r="A901">
        <v>899</v>
      </c>
      <c r="B901">
        <v>41.50703846136432</v>
      </c>
      <c r="C901">
        <v>2124.440956094562</v>
      </c>
      <c r="D901">
        <v>0.4206483030008794</v>
      </c>
      <c r="E901">
        <v>240.7590179644757</v>
      </c>
      <c r="F901">
        <v>15.02803331919674</v>
      </c>
      <c r="G901">
        <v>33425.97937569158</v>
      </c>
      <c r="H901">
        <v>0.3935666121256932</v>
      </c>
      <c r="I901">
        <v>0.1896405417283082</v>
      </c>
      <c r="J901">
        <v>17.98040516891727</v>
      </c>
      <c r="K901">
        <v>2.832520156706467</v>
      </c>
      <c r="L901">
        <v>919.6754564191301</v>
      </c>
      <c r="M901">
        <v>402.1718508072187</v>
      </c>
      <c r="N901">
        <v>435.1593896222914</v>
      </c>
    </row>
    <row r="902" spans="1:14">
      <c r="A902">
        <v>900</v>
      </c>
      <c r="B902">
        <v>41.50714146062511</v>
      </c>
      <c r="C902">
        <v>2124.443776542048</v>
      </c>
      <c r="D902">
        <v>0.4206483817693726</v>
      </c>
      <c r="E902">
        <v>240.759265429678</v>
      </c>
      <c r="F902">
        <v>15.02801336772555</v>
      </c>
      <c r="G902">
        <v>33425.97937569158</v>
      </c>
      <c r="H902">
        <v>0.3935666804388919</v>
      </c>
      <c r="I902">
        <v>0.1896405788948338</v>
      </c>
      <c r="J902">
        <v>17.98041165082659</v>
      </c>
      <c r="K902">
        <v>2.832520156706467</v>
      </c>
      <c r="L902">
        <v>919.6754564191301</v>
      </c>
      <c r="M902">
        <v>402.1717769585522</v>
      </c>
      <c r="N902">
        <v>435.1588758777612</v>
      </c>
    </row>
    <row r="903" spans="1:14">
      <c r="A903">
        <v>901</v>
      </c>
      <c r="B903">
        <v>41.507135227312</v>
      </c>
      <c r="C903">
        <v>2124.443926443064</v>
      </c>
      <c r="D903">
        <v>0.4206483668377222</v>
      </c>
      <c r="E903">
        <v>240.7592839828871</v>
      </c>
      <c r="F903">
        <v>15.02801230734714</v>
      </c>
      <c r="G903">
        <v>33425.97937569157</v>
      </c>
      <c r="H903">
        <v>0.3935666764799916</v>
      </c>
      <c r="I903">
        <v>0.1896405843950574</v>
      </c>
      <c r="J903">
        <v>17.98041137837077</v>
      </c>
      <c r="K903">
        <v>2.832520156706467</v>
      </c>
      <c r="L903">
        <v>919.6754564191301</v>
      </c>
      <c r="M903">
        <v>402.1717739585877</v>
      </c>
      <c r="N903">
        <v>435.1588861477139</v>
      </c>
    </row>
    <row r="904" spans="1:14">
      <c r="A904">
        <v>902</v>
      </c>
      <c r="B904">
        <v>41.5071278179274</v>
      </c>
      <c r="C904">
        <v>2124.445139053984</v>
      </c>
      <c r="D904">
        <v>0.4206483153142876</v>
      </c>
      <c r="E904">
        <v>240.7594138564224</v>
      </c>
      <c r="F904">
        <v>15.02800372951593</v>
      </c>
      <c r="G904">
        <v>33425.97937569157</v>
      </c>
      <c r="H904">
        <v>0.3935666720919875</v>
      </c>
      <c r="I904">
        <v>0.1896406181090694</v>
      </c>
      <c r="J904">
        <v>17.98041146185568</v>
      </c>
      <c r="K904">
        <v>2.832520156706467</v>
      </c>
      <c r="L904">
        <v>919.6754564191301</v>
      </c>
      <c r="M904">
        <v>402.1717443669306</v>
      </c>
      <c r="N904">
        <v>435.1588090604592</v>
      </c>
    </row>
    <row r="905" spans="1:14">
      <c r="A905">
        <v>903</v>
      </c>
      <c r="B905">
        <v>41.50713891804627</v>
      </c>
      <c r="C905">
        <v>2124.444301568681</v>
      </c>
      <c r="D905">
        <v>0.4206483608612303</v>
      </c>
      <c r="E905">
        <v>240.7593214607351</v>
      </c>
      <c r="F905">
        <v>15.02800965376268</v>
      </c>
      <c r="G905">
        <v>33425.97937569156</v>
      </c>
      <c r="H905">
        <v>0.3935666790747031</v>
      </c>
      <c r="I905">
        <v>0.1896405925600999</v>
      </c>
      <c r="J905">
        <v>17.98041171852702</v>
      </c>
      <c r="K905">
        <v>2.832520156706467</v>
      </c>
      <c r="L905">
        <v>919.6754564191301</v>
      </c>
      <c r="M905">
        <v>402.1717647306456</v>
      </c>
      <c r="N905">
        <v>435.1588485625948</v>
      </c>
    </row>
    <row r="906" spans="1:14">
      <c r="A906">
        <v>904</v>
      </c>
      <c r="B906">
        <v>41.5071377579275</v>
      </c>
      <c r="C906">
        <v>2124.441863031107</v>
      </c>
      <c r="D906">
        <v>0.4206484373877854</v>
      </c>
      <c r="E906">
        <v>240.7590673784562</v>
      </c>
      <c r="F906">
        <v>15.02802690364221</v>
      </c>
      <c r="G906">
        <v>33425.97937569156</v>
      </c>
      <c r="H906">
        <v>0.3935666772599541</v>
      </c>
      <c r="I906">
        <v>0.1896405315179497</v>
      </c>
      <c r="J906">
        <v>17.9804107213795</v>
      </c>
      <c r="K906">
        <v>2.832520156706467</v>
      </c>
      <c r="L906">
        <v>919.6754564191301</v>
      </c>
      <c r="M906">
        <v>402.1718238093188</v>
      </c>
      <c r="N906">
        <v>435.1590353581921</v>
      </c>
    </row>
    <row r="907" spans="1:14">
      <c r="A907">
        <v>905</v>
      </c>
      <c r="B907">
        <v>41.50712155006059</v>
      </c>
      <c r="C907">
        <v>2124.443954325003</v>
      </c>
      <c r="D907">
        <v>0.4206483433716838</v>
      </c>
      <c r="E907">
        <v>240.7592931099155</v>
      </c>
      <c r="F907">
        <v>15.0280121101143</v>
      </c>
      <c r="G907">
        <v>33425.97937569156</v>
      </c>
      <c r="H907">
        <v>0.3935666675784351</v>
      </c>
      <c r="I907">
        <v>0.1896405897187676</v>
      </c>
      <c r="J907">
        <v>17.98041067438005</v>
      </c>
      <c r="K907">
        <v>2.832520156706467</v>
      </c>
      <c r="L907">
        <v>919.6754564191301</v>
      </c>
      <c r="M907">
        <v>402.171773912112</v>
      </c>
      <c r="N907">
        <v>435.1589230836772</v>
      </c>
    </row>
    <row r="908" spans="1:14">
      <c r="A908">
        <v>906</v>
      </c>
      <c r="B908">
        <v>41.5071574069554</v>
      </c>
      <c r="C908">
        <v>2124.441552224102</v>
      </c>
      <c r="D908">
        <v>0.4206484790188263</v>
      </c>
      <c r="E908">
        <v>240.7590257215142</v>
      </c>
      <c r="F908">
        <v>15.02802910225107</v>
      </c>
      <c r="G908">
        <v>33425.97937569157</v>
      </c>
      <c r="H908">
        <v>0.3935666896791702</v>
      </c>
      <c r="I908">
        <v>0.1896405188839267</v>
      </c>
      <c r="J908">
        <v>17.98041163939848</v>
      </c>
      <c r="K908">
        <v>2.832520156706467</v>
      </c>
      <c r="L908">
        <v>919.6754564191301</v>
      </c>
      <c r="M908">
        <v>402.1718288259785</v>
      </c>
      <c r="N908">
        <v>435.1589824778254</v>
      </c>
    </row>
    <row r="909" spans="1:14">
      <c r="A909">
        <v>907</v>
      </c>
      <c r="B909">
        <v>41.50711558885524</v>
      </c>
      <c r="C909">
        <v>2124.444778022844</v>
      </c>
      <c r="D909">
        <v>0.4206483068750035</v>
      </c>
      <c r="E909">
        <v>240.7593817696483</v>
      </c>
      <c r="F909">
        <v>15.02800628339607</v>
      </c>
      <c r="G909">
        <v>33425.97937569156</v>
      </c>
      <c r="H909">
        <v>0.3935666639892491</v>
      </c>
      <c r="I909">
        <v>0.1896406128772393</v>
      </c>
      <c r="J909">
        <v>17.98041068024165</v>
      </c>
      <c r="K909">
        <v>2.832520156706467</v>
      </c>
      <c r="L909">
        <v>919.6754564191301</v>
      </c>
      <c r="M909">
        <v>402.1717539094022</v>
      </c>
      <c r="N909">
        <v>435.1588735141357</v>
      </c>
    </row>
    <row r="910" spans="1:14">
      <c r="A910">
        <v>908</v>
      </c>
      <c r="B910">
        <v>41.50722940948041</v>
      </c>
      <c r="C910">
        <v>2124.446752500384</v>
      </c>
      <c r="D910">
        <v>0.4206484309797713</v>
      </c>
      <c r="E910">
        <v>240.7595360743622</v>
      </c>
      <c r="F910">
        <v>15.02799231624869</v>
      </c>
      <c r="G910">
        <v>33425.97937569156</v>
      </c>
      <c r="H910">
        <v>0.3935667390861592</v>
      </c>
      <c r="I910">
        <v>0.1896406244393388</v>
      </c>
      <c r="J910">
        <v>17.98041740105049</v>
      </c>
      <c r="K910">
        <v>2.832520156706467</v>
      </c>
      <c r="L910">
        <v>919.6754564191301</v>
      </c>
      <c r="M910">
        <v>402.171700589381</v>
      </c>
      <c r="N910">
        <v>435.1583999921555</v>
      </c>
    </row>
    <row r="911" spans="1:14">
      <c r="A911">
        <v>909</v>
      </c>
      <c r="B911">
        <v>41.50715338275651</v>
      </c>
      <c r="C911">
        <v>2124.442228326356</v>
      </c>
      <c r="D911">
        <v>0.4206484512307373</v>
      </c>
      <c r="E911">
        <v>240.7590983528493</v>
      </c>
      <c r="F911">
        <v>15.02802431959133</v>
      </c>
      <c r="G911">
        <v>33425.97937569158</v>
      </c>
      <c r="H911">
        <v>0.3935666875389084</v>
      </c>
      <c r="I911">
        <v>0.1896405358862043</v>
      </c>
      <c r="J911">
        <v>17.98041168048213</v>
      </c>
      <c r="K911">
        <v>2.832520156706467</v>
      </c>
      <c r="L911">
        <v>919.6754564191301</v>
      </c>
      <c r="M911">
        <v>402.1718138616873</v>
      </c>
      <c r="N911">
        <v>435.1589583200906</v>
      </c>
    </row>
    <row r="912" spans="1:14">
      <c r="A912">
        <v>910</v>
      </c>
      <c r="B912">
        <v>41.50713404105424</v>
      </c>
      <c r="C912">
        <v>2124.442209937205</v>
      </c>
      <c r="D912">
        <v>0.4206484199853828</v>
      </c>
      <c r="E912">
        <v>240.759105259251</v>
      </c>
      <c r="F912">
        <v>15.02802444967375</v>
      </c>
      <c r="G912">
        <v>33425.97937569156</v>
      </c>
      <c r="H912">
        <v>0.3935666749311926</v>
      </c>
      <c r="I912">
        <v>0.1896405418035203</v>
      </c>
      <c r="J912">
        <v>17.98041065981612</v>
      </c>
      <c r="K912">
        <v>2.832520156706467</v>
      </c>
      <c r="L912">
        <v>919.6754564191301</v>
      </c>
      <c r="M912">
        <v>402.1718153393828</v>
      </c>
      <c r="N912">
        <v>435.1590161687363</v>
      </c>
    </row>
    <row r="913" spans="1:14">
      <c r="A913">
        <v>911</v>
      </c>
      <c r="B913">
        <v>41.5071566016327</v>
      </c>
      <c r="C913">
        <v>2124.442881123281</v>
      </c>
      <c r="D913">
        <v>0.4206484356315993</v>
      </c>
      <c r="E913">
        <v>240.7591650788977</v>
      </c>
      <c r="F913">
        <v>15.02801970179333</v>
      </c>
      <c r="G913">
        <v>33425.97937569158</v>
      </c>
      <c r="H913">
        <v>0.3935666899491645</v>
      </c>
      <c r="I913">
        <v>0.1896405510397463</v>
      </c>
      <c r="J913">
        <v>17.98041209855835</v>
      </c>
      <c r="K913">
        <v>2.832520156706467</v>
      </c>
      <c r="L913">
        <v>919.6754564191301</v>
      </c>
      <c r="M913">
        <v>402.171798091084</v>
      </c>
      <c r="N913">
        <v>435.1589023554735</v>
      </c>
    </row>
    <row r="914" spans="1:14">
      <c r="A914">
        <v>912</v>
      </c>
      <c r="B914">
        <v>41.5071294898572</v>
      </c>
      <c r="C914">
        <v>2124.441951826259</v>
      </c>
      <c r="D914">
        <v>0.4206484208614745</v>
      </c>
      <c r="E914">
        <v>240.7590804110526</v>
      </c>
      <c r="F914">
        <v>15.02802627551682</v>
      </c>
      <c r="G914">
        <v>33425.97937569156</v>
      </c>
      <c r="H914">
        <v>0.3935666718707378</v>
      </c>
      <c r="I914">
        <v>0.1896405366581329</v>
      </c>
      <c r="J914">
        <v>17.98041032068966</v>
      </c>
      <c r="K914">
        <v>2.832520156706467</v>
      </c>
      <c r="L914">
        <v>919.6754564191301</v>
      </c>
      <c r="M914">
        <v>402.1718219578796</v>
      </c>
      <c r="N914">
        <v>435.1590503077804</v>
      </c>
    </row>
    <row r="915" spans="1:14">
      <c r="A915">
        <v>913</v>
      </c>
      <c r="B915">
        <v>41.50715754222264</v>
      </c>
      <c r="C915">
        <v>2124.442070759573</v>
      </c>
      <c r="D915">
        <v>0.4206484632431911</v>
      </c>
      <c r="E915">
        <v>240.7590800322168</v>
      </c>
      <c r="F915">
        <v>15.02802543419806</v>
      </c>
      <c r="G915">
        <v>33425.97937569155</v>
      </c>
      <c r="H915">
        <v>0.3935666902217153</v>
      </c>
      <c r="I915">
        <v>0.1896405303028187</v>
      </c>
      <c r="J915">
        <v>17.98041183775155</v>
      </c>
      <c r="K915">
        <v>2.832520156706467</v>
      </c>
      <c r="L915">
        <v>919.6754564191301</v>
      </c>
      <c r="M915">
        <v>402.1718176599357</v>
      </c>
      <c r="N915">
        <v>435.1589609521315</v>
      </c>
    </row>
    <row r="916" spans="1:14">
      <c r="A916">
        <v>914</v>
      </c>
      <c r="B916">
        <v>41.50714785817719</v>
      </c>
      <c r="C916">
        <v>2124.442167053284</v>
      </c>
      <c r="D916">
        <v>0.4206484442025433</v>
      </c>
      <c r="E916">
        <v>240.7590945051414</v>
      </c>
      <c r="F916">
        <v>15.02802475302897</v>
      </c>
      <c r="G916">
        <v>33425.97937569156</v>
      </c>
      <c r="H916">
        <v>0.393566683952415</v>
      </c>
      <c r="I916">
        <v>0.1896405359332885</v>
      </c>
      <c r="J916">
        <v>17.9804113672139</v>
      </c>
      <c r="K916">
        <v>2.832520156706467</v>
      </c>
      <c r="L916">
        <v>919.6754564191301</v>
      </c>
      <c r="M916">
        <v>402.1718158382031</v>
      </c>
      <c r="N916">
        <v>435.1589818518065</v>
      </c>
    </row>
    <row r="917" spans="1:14">
      <c r="A917">
        <v>915</v>
      </c>
      <c r="B917">
        <v>41.50714690124374</v>
      </c>
      <c r="C917">
        <v>2124.443182213823</v>
      </c>
      <c r="D917">
        <v>0.4206484097401491</v>
      </c>
      <c r="E917">
        <v>240.7592008555765</v>
      </c>
      <c r="F917">
        <v>15.02801757192013</v>
      </c>
      <c r="G917">
        <v>33425.97937569156</v>
      </c>
      <c r="H917">
        <v>0.3935666836954192</v>
      </c>
      <c r="I917">
        <v>0.1896405623607677</v>
      </c>
      <c r="J917">
        <v>17.98041170983492</v>
      </c>
      <c r="K917">
        <v>2.832520156706467</v>
      </c>
      <c r="L917">
        <v>919.6754564191301</v>
      </c>
      <c r="M917">
        <v>402.1717908484197</v>
      </c>
      <c r="N917">
        <v>435.1589023144667</v>
      </c>
    </row>
    <row r="918" spans="1:14">
      <c r="A918">
        <v>916</v>
      </c>
      <c r="B918">
        <v>41.50715243501232</v>
      </c>
      <c r="C918">
        <v>2124.4431007902</v>
      </c>
      <c r="D918">
        <v>0.4206484213939019</v>
      </c>
      <c r="E918">
        <v>240.7591898026641</v>
      </c>
      <c r="F918">
        <v>15.02801814789961</v>
      </c>
      <c r="G918">
        <v>33425.97937569155</v>
      </c>
      <c r="H918">
        <v>0.3935666872418233</v>
      </c>
      <c r="I918">
        <v>0.1896405586556103</v>
      </c>
      <c r="J918">
        <v>17.98041196983187</v>
      </c>
      <c r="K918">
        <v>2.832520156706467</v>
      </c>
      <c r="L918">
        <v>919.6754564191301</v>
      </c>
      <c r="M918">
        <v>402.1717923736153</v>
      </c>
      <c r="N918">
        <v>435.1588904632507</v>
      </c>
    </row>
    <row r="919" spans="1:14">
      <c r="A919">
        <v>917</v>
      </c>
      <c r="B919">
        <v>41.50718030255887</v>
      </c>
      <c r="C919">
        <v>2124.443589397186</v>
      </c>
      <c r="D919">
        <v>0.4206484518224236</v>
      </c>
      <c r="E919">
        <v>240.7592281904792</v>
      </c>
      <c r="F919">
        <v>15.02801469156183</v>
      </c>
      <c r="G919">
        <v>33425.97937569156</v>
      </c>
      <c r="H919">
        <v>0.3935667057098227</v>
      </c>
      <c r="I919">
        <v>0.1896405611125332</v>
      </c>
      <c r="J919">
        <v>17.98041361561238</v>
      </c>
      <c r="K919">
        <v>2.832520156706467</v>
      </c>
      <c r="L919">
        <v>919.6754564191301</v>
      </c>
      <c r="M919">
        <v>402.1717796285829</v>
      </c>
      <c r="N919">
        <v>435.1587799396867</v>
      </c>
    </row>
    <row r="920" spans="1:14">
      <c r="A920">
        <v>918</v>
      </c>
      <c r="B920">
        <v>41.5071729133703</v>
      </c>
      <c r="C920">
        <v>2124.443124099129</v>
      </c>
      <c r="D920">
        <v>0.4206484545755617</v>
      </c>
      <c r="E920">
        <v>240.7591829640919</v>
      </c>
      <c r="F920">
        <v>15.02801798301546</v>
      </c>
      <c r="G920">
        <v>33425.97937569156</v>
      </c>
      <c r="H920">
        <v>0.3935667006744524</v>
      </c>
      <c r="I920">
        <v>0.1896405519519813</v>
      </c>
      <c r="J920">
        <v>17.98041304976716</v>
      </c>
      <c r="K920">
        <v>2.832520156706467</v>
      </c>
      <c r="L920">
        <v>919.6754564191301</v>
      </c>
      <c r="M920">
        <v>402.1717911788535</v>
      </c>
      <c r="N920">
        <v>435.1588350069346</v>
      </c>
    </row>
    <row r="921" spans="1:14">
      <c r="A921">
        <v>919</v>
      </c>
      <c r="B921">
        <v>41.50718210370942</v>
      </c>
      <c r="C921">
        <v>2124.442751580278</v>
      </c>
      <c r="D921">
        <v>0.420648481665867</v>
      </c>
      <c r="E921">
        <v>240.7591398693223</v>
      </c>
      <c r="F921">
        <v>15.02802061816296</v>
      </c>
      <c r="G921">
        <v>33425.97937569157</v>
      </c>
      <c r="H921">
        <v>0.3935667064904179</v>
      </c>
      <c r="I921">
        <v>0.1896405395863783</v>
      </c>
      <c r="J921">
        <v>17.98041338840858</v>
      </c>
      <c r="K921">
        <v>2.832520156706467</v>
      </c>
      <c r="L921">
        <v>919.6754564191301</v>
      </c>
      <c r="M921">
        <v>402.1717996617255</v>
      </c>
      <c r="N921">
        <v>435.1588356149493</v>
      </c>
    </row>
    <row r="922" spans="1:14">
      <c r="A922">
        <v>920</v>
      </c>
      <c r="B922">
        <v>41.50717652779449</v>
      </c>
      <c r="C922">
        <v>2124.443372563051</v>
      </c>
      <c r="D922">
        <v>0.4206484525630553</v>
      </c>
      <c r="E922">
        <v>240.7592072678584</v>
      </c>
      <c r="F922">
        <v>15.02801622541611</v>
      </c>
      <c r="G922">
        <v>33425.97937569156</v>
      </c>
      <c r="H922">
        <v>0.3935667031463563</v>
      </c>
      <c r="I922">
        <v>0.1896405569480883</v>
      </c>
      <c r="J922">
        <v>17.98041333391933</v>
      </c>
      <c r="K922">
        <v>2.832520156706467</v>
      </c>
      <c r="L922">
        <v>919.6754564191301</v>
      </c>
      <c r="M922">
        <v>402.1717850340304</v>
      </c>
      <c r="N922">
        <v>435.1588064826034</v>
      </c>
    </row>
    <row r="923" spans="1:14">
      <c r="A923">
        <v>921</v>
      </c>
      <c r="B923">
        <v>41.50719011312123</v>
      </c>
      <c r="C923">
        <v>2124.445044383887</v>
      </c>
      <c r="D923">
        <v>0.4206484210923299</v>
      </c>
      <c r="E923">
        <v>240.7593756084288</v>
      </c>
      <c r="F923">
        <v>15.02800439919791</v>
      </c>
      <c r="G923">
        <v>33425.97937569157</v>
      </c>
      <c r="H923">
        <v>0.3935667126992611</v>
      </c>
      <c r="I923">
        <v>0.1896405947167611</v>
      </c>
      <c r="J923">
        <v>17.980414687712</v>
      </c>
      <c r="K923">
        <v>2.832520156706467</v>
      </c>
      <c r="L923">
        <v>919.6754564191301</v>
      </c>
      <c r="M923">
        <v>402.1717437291653</v>
      </c>
      <c r="N923">
        <v>435.1586393837386</v>
      </c>
    </row>
    <row r="924" spans="1:14">
      <c r="A924">
        <v>922</v>
      </c>
      <c r="B924">
        <v>41.50717420148829</v>
      </c>
      <c r="C924">
        <v>2124.44308814492</v>
      </c>
      <c r="D924">
        <v>0.4206484578038771</v>
      </c>
      <c r="E924">
        <v>240.7591786062309</v>
      </c>
      <c r="F924">
        <v>15.02801823735059</v>
      </c>
      <c r="G924">
        <v>33425.97937569158</v>
      </c>
      <c r="H924">
        <v>0.39356670148088</v>
      </c>
      <c r="I924">
        <v>0.1896405507357759</v>
      </c>
      <c r="J924">
        <v>17.98041310376293</v>
      </c>
      <c r="K924">
        <v>2.832520156706467</v>
      </c>
      <c r="L924">
        <v>919.6754564191301</v>
      </c>
      <c r="M924">
        <v>402.1717918810696</v>
      </c>
      <c r="N924">
        <v>435.1588326117217</v>
      </c>
    </row>
    <row r="925" spans="1:14">
      <c r="A925">
        <v>923</v>
      </c>
      <c r="B925">
        <v>41.50715015342109</v>
      </c>
      <c r="C925">
        <v>2124.442570139221</v>
      </c>
      <c r="D925">
        <v>0.4206484349366531</v>
      </c>
      <c r="E925">
        <v>240.759135512482</v>
      </c>
      <c r="F925">
        <v>15.02802190165255</v>
      </c>
      <c r="G925">
        <v>33425.97937569156</v>
      </c>
      <c r="H925">
        <v>0.3935666856093522</v>
      </c>
      <c r="I925">
        <v>0.1896405454929261</v>
      </c>
      <c r="J925">
        <v>17.98041164407505</v>
      </c>
      <c r="K925">
        <v>2.832520156706467</v>
      </c>
      <c r="L925">
        <v>919.6754564191301</v>
      </c>
      <c r="M925">
        <v>402.1718058124044</v>
      </c>
      <c r="N925">
        <v>435.1589432149718</v>
      </c>
    </row>
    <row r="926" spans="1:14">
      <c r="A926">
        <v>924</v>
      </c>
      <c r="B926">
        <v>41.50715791765611</v>
      </c>
      <c r="C926">
        <v>2124.442262908025</v>
      </c>
      <c r="D926">
        <v>0.4206484576322397</v>
      </c>
      <c r="E926">
        <v>240.7590999025026</v>
      </c>
      <c r="F926">
        <v>15.02802407496516</v>
      </c>
      <c r="G926">
        <v>33425.97937569156</v>
      </c>
      <c r="H926">
        <v>0.3935666905436672</v>
      </c>
      <c r="I926">
        <v>0.1896405351172908</v>
      </c>
      <c r="J926">
        <v>17.98041193270284</v>
      </c>
      <c r="K926">
        <v>2.832520156706467</v>
      </c>
      <c r="L926">
        <v>919.6754564191301</v>
      </c>
      <c r="M926">
        <v>402.1718128995438</v>
      </c>
      <c r="N926">
        <v>435.1589445159395</v>
      </c>
    </row>
    <row r="927" spans="1:14">
      <c r="A927">
        <v>925</v>
      </c>
      <c r="B927">
        <v>41.50716110308986</v>
      </c>
      <c r="C927">
        <v>2124.441966987534</v>
      </c>
      <c r="D927">
        <v>0.4206484723554698</v>
      </c>
      <c r="E927">
        <v>240.7590675357507</v>
      </c>
      <c r="F927">
        <v>15.02802616826793</v>
      </c>
      <c r="G927">
        <v>33425.97937569156</v>
      </c>
      <c r="H927">
        <v>0.3935666924826393</v>
      </c>
      <c r="I927">
        <v>0.1896405266952644</v>
      </c>
      <c r="J927">
        <v>17.98041198734241</v>
      </c>
      <c r="K927">
        <v>2.832520156706467</v>
      </c>
      <c r="L927">
        <v>919.6754564191301</v>
      </c>
      <c r="M927">
        <v>402.1718198167823</v>
      </c>
      <c r="N927">
        <v>435.1589567508737</v>
      </c>
    </row>
    <row r="928" spans="1:14">
      <c r="A928">
        <v>926</v>
      </c>
      <c r="B928">
        <v>41.50716228614966</v>
      </c>
      <c r="C928">
        <v>2124.442089138888</v>
      </c>
      <c r="D928">
        <v>0.4206484702836504</v>
      </c>
      <c r="E928">
        <v>240.7590797199321</v>
      </c>
      <c r="F928">
        <v>15.02802530418519</v>
      </c>
      <c r="G928">
        <v>33425.97937569156</v>
      </c>
      <c r="H928">
        <v>0.3935666932743869</v>
      </c>
      <c r="I928">
        <v>0.1896405295960981</v>
      </c>
      <c r="J928">
        <v>17.98041209709012</v>
      </c>
      <c r="K928">
        <v>2.832520156706467</v>
      </c>
      <c r="L928">
        <v>919.6754564191301</v>
      </c>
      <c r="M928">
        <v>402.171816611641</v>
      </c>
      <c r="N928">
        <v>435.1589416697955</v>
      </c>
    </row>
    <row r="929" spans="1:14">
      <c r="A929">
        <v>927</v>
      </c>
      <c r="B929">
        <v>41.50719594455365</v>
      </c>
      <c r="C929">
        <v>2124.440618728623</v>
      </c>
      <c r="D929">
        <v>0.4206485729777071</v>
      </c>
      <c r="E929">
        <v>240.7589108264267</v>
      </c>
      <c r="F929">
        <v>15.02803570568216</v>
      </c>
      <c r="G929">
        <v>33425.97937569156</v>
      </c>
      <c r="H929">
        <v>0.3935667145691734</v>
      </c>
      <c r="I929">
        <v>0.1896404814529542</v>
      </c>
      <c r="J929">
        <v>17.98041329786724</v>
      </c>
      <c r="K929">
        <v>2.832520156706467</v>
      </c>
      <c r="L929">
        <v>919.6754564191301</v>
      </c>
      <c r="M929">
        <v>402.1718503981581</v>
      </c>
      <c r="N929">
        <v>435.1589543444418</v>
      </c>
    </row>
    <row r="930" spans="1:14">
      <c r="A930">
        <v>928</v>
      </c>
      <c r="B930">
        <v>41.50724196086124</v>
      </c>
      <c r="C930">
        <v>2124.442164484295</v>
      </c>
      <c r="D930">
        <v>0.420648599120248</v>
      </c>
      <c r="E930">
        <v>240.7590512613712</v>
      </c>
      <c r="F930">
        <v>15.02802477120166</v>
      </c>
      <c r="G930">
        <v>33425.97937569156</v>
      </c>
      <c r="H930">
        <v>0.3935667452599554</v>
      </c>
      <c r="I930">
        <v>0.189640504924601</v>
      </c>
      <c r="J930">
        <v>17.98041630174842</v>
      </c>
      <c r="K930">
        <v>2.832520156706467</v>
      </c>
      <c r="L930">
        <v>919.6754564191301</v>
      </c>
      <c r="M930">
        <v>402.1718107778643</v>
      </c>
      <c r="N930">
        <v>435.1587070102788</v>
      </c>
    </row>
    <row r="931" spans="1:14">
      <c r="A931">
        <v>929</v>
      </c>
      <c r="B931">
        <v>41.50723789916398</v>
      </c>
      <c r="C931">
        <v>2124.44216481263</v>
      </c>
      <c r="D931">
        <v>0.4206485923971411</v>
      </c>
      <c r="E931">
        <v>240.7590531375244</v>
      </c>
      <c r="F931">
        <v>15.02802476887906</v>
      </c>
      <c r="G931">
        <v>33425.97937569156</v>
      </c>
      <c r="H931">
        <v>0.3935667426107939</v>
      </c>
      <c r="I931">
        <v>0.1896405063275665</v>
      </c>
      <c r="J931">
        <v>17.98041608988312</v>
      </c>
      <c r="K931">
        <v>2.832520156706467</v>
      </c>
      <c r="L931">
        <v>919.6754564191301</v>
      </c>
      <c r="M931">
        <v>402.171810936563</v>
      </c>
      <c r="N931">
        <v>435.1587183594886</v>
      </c>
    </row>
    <row r="932" spans="1:14">
      <c r="A932">
        <v>930</v>
      </c>
      <c r="B932">
        <v>41.50726112590413</v>
      </c>
      <c r="C932">
        <v>2124.442179931964</v>
      </c>
      <c r="D932">
        <v>0.4206486303746184</v>
      </c>
      <c r="E932">
        <v>240.7590441991498</v>
      </c>
      <c r="F932">
        <v>15.02802466192688</v>
      </c>
      <c r="G932">
        <v>33425.97937569158</v>
      </c>
      <c r="H932">
        <v>0.3935667578182632</v>
      </c>
      <c r="I932">
        <v>0.1896404985128763</v>
      </c>
      <c r="J932">
        <v>17.98041730943574</v>
      </c>
      <c r="K932">
        <v>2.832520156706467</v>
      </c>
      <c r="L932">
        <v>919.6754564191301</v>
      </c>
      <c r="M932">
        <v>402.1718097982397</v>
      </c>
      <c r="N932">
        <v>435.1586552164194</v>
      </c>
    </row>
    <row r="933" spans="1:14">
      <c r="A933">
        <v>931</v>
      </c>
      <c r="B933">
        <v>41.5072425125815</v>
      </c>
      <c r="C933">
        <v>2124.441930156851</v>
      </c>
      <c r="D933">
        <v>0.4206486074806461</v>
      </c>
      <c r="E933">
        <v>240.7590265162535</v>
      </c>
      <c r="F933">
        <v>15.0280264288034</v>
      </c>
      <c r="G933">
        <v>33425.97937569157</v>
      </c>
      <c r="H933">
        <v>0.3935667454846785</v>
      </c>
      <c r="I933">
        <v>0.1896404990454031</v>
      </c>
      <c r="J933">
        <v>17.98041624103092</v>
      </c>
      <c r="K933">
        <v>2.832520156706467</v>
      </c>
      <c r="L933">
        <v>919.6754564191301</v>
      </c>
      <c r="M933">
        <v>402.1718162427974</v>
      </c>
      <c r="N933">
        <v>435.1587205814567</v>
      </c>
    </row>
    <row r="934" spans="1:14">
      <c r="A934">
        <v>932</v>
      </c>
      <c r="B934">
        <v>41.50722949645115</v>
      </c>
      <c r="C934">
        <v>2124.44317416785</v>
      </c>
      <c r="D934">
        <v>0.4206485460683465</v>
      </c>
      <c r="E934">
        <v>240.7591623505581</v>
      </c>
      <c r="F934">
        <v>15.02801762883624</v>
      </c>
      <c r="G934">
        <v>33425.97937569157</v>
      </c>
      <c r="H934">
        <v>0.3935667375638638</v>
      </c>
      <c r="I934">
        <v>0.1896405345982036</v>
      </c>
      <c r="J934">
        <v>17.98041603701181</v>
      </c>
      <c r="K934">
        <v>2.832520156706467</v>
      </c>
      <c r="L934">
        <v>919.6754564191301</v>
      </c>
      <c r="M934">
        <v>402.1717868933209</v>
      </c>
      <c r="N934">
        <v>435.1586660462908</v>
      </c>
    </row>
    <row r="935" spans="1:14">
      <c r="A935">
        <v>933</v>
      </c>
      <c r="B935">
        <v>41.50723859989246</v>
      </c>
      <c r="C935">
        <v>2124.442265755031</v>
      </c>
      <c r="D935">
        <v>0.4206485902779143</v>
      </c>
      <c r="E935">
        <v>240.7590633498471</v>
      </c>
      <c r="F935">
        <v>15.02802405482581</v>
      </c>
      <c r="G935">
        <v>33425.97937569156</v>
      </c>
      <c r="H935">
        <v>0.3935667431001079</v>
      </c>
      <c r="I935">
        <v>0.1896405087020085</v>
      </c>
      <c r="J935">
        <v>17.98041616521031</v>
      </c>
      <c r="K935">
        <v>2.832520156706467</v>
      </c>
      <c r="L935">
        <v>919.6754564191301</v>
      </c>
      <c r="M935">
        <v>402.1718084025066</v>
      </c>
      <c r="N935">
        <v>435.1587079149981</v>
      </c>
    </row>
    <row r="936" spans="1:14">
      <c r="A936">
        <v>934</v>
      </c>
      <c r="B936">
        <v>41.507240676611</v>
      </c>
      <c r="C936">
        <v>2124.443847876145</v>
      </c>
      <c r="D936">
        <v>0.420648542896341</v>
      </c>
      <c r="E936">
        <v>240.7592276233501</v>
      </c>
      <c r="F936">
        <v>15.02801286311831</v>
      </c>
      <c r="G936">
        <v>33425.97937569158</v>
      </c>
      <c r="H936">
        <v>0.3935667451728588</v>
      </c>
      <c r="I936">
        <v>0.1896405476547969</v>
      </c>
      <c r="J936">
        <v>17.98041688080742</v>
      </c>
      <c r="K936">
        <v>2.832520156706467</v>
      </c>
      <c r="L936">
        <v>919.6754564191301</v>
      </c>
      <c r="M936">
        <v>402.1717701871439</v>
      </c>
      <c r="N936">
        <v>435.1585853399141</v>
      </c>
    </row>
    <row r="937" spans="1:14">
      <c r="A937">
        <v>935</v>
      </c>
      <c r="B937">
        <v>41.50726179991358</v>
      </c>
      <c r="C937">
        <v>2124.444119511121</v>
      </c>
      <c r="D937">
        <v>0.4206485688637509</v>
      </c>
      <c r="E937">
        <v>240.7592463212864</v>
      </c>
      <c r="F937">
        <v>15.02801094161146</v>
      </c>
      <c r="G937">
        <v>33425.97937569156</v>
      </c>
      <c r="H937">
        <v>0.3935667590348406</v>
      </c>
      <c r="I937">
        <v>0.1896405476727116</v>
      </c>
      <c r="J937">
        <v>17.98041809357456</v>
      </c>
      <c r="K937">
        <v>2.832520156706467</v>
      </c>
      <c r="L937">
        <v>919.6754564191301</v>
      </c>
      <c r="M937">
        <v>402.1717623576923</v>
      </c>
      <c r="N937">
        <v>435.1585018167896</v>
      </c>
    </row>
    <row r="938" spans="1:14">
      <c r="A938">
        <v>936</v>
      </c>
      <c r="B938">
        <v>41.50722010874459</v>
      </c>
      <c r="C938">
        <v>2124.443797935495</v>
      </c>
      <c r="D938">
        <v>0.4206485107402534</v>
      </c>
      <c r="E938">
        <v>240.7592318242757</v>
      </c>
      <c r="F938">
        <v>15.02801321639135</v>
      </c>
      <c r="G938">
        <v>33425.97937569156</v>
      </c>
      <c r="H938">
        <v>0.3935667317884871</v>
      </c>
      <c r="I938">
        <v>0.1896405529580151</v>
      </c>
      <c r="J938">
        <v>17.98041578343112</v>
      </c>
      <c r="K938">
        <v>2.832520156706467</v>
      </c>
      <c r="L938">
        <v>919.6754564191301</v>
      </c>
      <c r="M938">
        <v>402.1717726866081</v>
      </c>
      <c r="N938">
        <v>435.1586518182991</v>
      </c>
    </row>
    <row r="939" spans="1:14">
      <c r="A939">
        <v>937</v>
      </c>
      <c r="B939">
        <v>41.50723966245906</v>
      </c>
      <c r="C939">
        <v>2124.443802700695</v>
      </c>
      <c r="D939">
        <v>0.4206485427254758</v>
      </c>
      <c r="E939">
        <v>240.759223383059</v>
      </c>
      <c r="F939">
        <v>15.02801318268301</v>
      </c>
      <c r="G939">
        <v>33425.97937569156</v>
      </c>
      <c r="H939">
        <v>0.3935667445115304</v>
      </c>
      <c r="I939">
        <v>0.1896405467396593</v>
      </c>
      <c r="J939">
        <v>17.9804168102118</v>
      </c>
      <c r="K939">
        <v>2.832520156706467</v>
      </c>
      <c r="L939">
        <v>919.6754564191301</v>
      </c>
      <c r="M939">
        <v>402.1717714302279</v>
      </c>
      <c r="N939">
        <v>435.1585930492652</v>
      </c>
    </row>
    <row r="940" spans="1:14">
      <c r="A940">
        <v>938</v>
      </c>
      <c r="B940">
        <v>41.50723525870298</v>
      </c>
      <c r="C940">
        <v>2124.44413250835</v>
      </c>
      <c r="D940">
        <v>0.4206485248144872</v>
      </c>
      <c r="E940">
        <v>240.7592598129901</v>
      </c>
      <c r="F940">
        <v>15.02801084967094</v>
      </c>
      <c r="G940">
        <v>33425.97937569158</v>
      </c>
      <c r="H940">
        <v>0.3935667417607631</v>
      </c>
      <c r="I940">
        <v>0.1896405566381295</v>
      </c>
      <c r="J940">
        <v>17.98041670627549</v>
      </c>
      <c r="K940">
        <v>2.832520156706467</v>
      </c>
      <c r="L940">
        <v>919.6754564191301</v>
      </c>
      <c r="M940">
        <v>402.1717635662937</v>
      </c>
      <c r="N940">
        <v>435.1585794544349</v>
      </c>
    </row>
    <row r="941" spans="1:14">
      <c r="A941">
        <v>939</v>
      </c>
      <c r="B941">
        <v>41.50724542117629</v>
      </c>
      <c r="C941">
        <v>2124.443340227777</v>
      </c>
      <c r="D941">
        <v>0.4206485671552617</v>
      </c>
      <c r="E941">
        <v>240.7591724949665</v>
      </c>
      <c r="F941">
        <v>15.02801645415134</v>
      </c>
      <c r="G941">
        <v>33425.97937569157</v>
      </c>
      <c r="H941">
        <v>0.3935667480827143</v>
      </c>
      <c r="I941">
        <v>0.1896405330218381</v>
      </c>
      <c r="J941">
        <v>17.98041693305432</v>
      </c>
      <c r="K941">
        <v>2.832520156706467</v>
      </c>
      <c r="L941">
        <v>919.6754564191301</v>
      </c>
      <c r="M941">
        <v>402.1717824642946</v>
      </c>
      <c r="N941">
        <v>435.158612785521</v>
      </c>
    </row>
    <row r="942" spans="1:14">
      <c r="A942">
        <v>940</v>
      </c>
      <c r="B942">
        <v>41.50729210761772</v>
      </c>
      <c r="C942">
        <v>2124.442610074657</v>
      </c>
      <c r="D942">
        <v>0.4206486675988106</v>
      </c>
      <c r="E942">
        <v>240.7590749905934</v>
      </c>
      <c r="F942">
        <v>15.02802161915464</v>
      </c>
      <c r="G942">
        <v>33425.97937569156</v>
      </c>
      <c r="H942">
        <v>0.3935667782167017</v>
      </c>
      <c r="I942">
        <v>0.18964049896768</v>
      </c>
      <c r="J942">
        <v>17.98041909860621</v>
      </c>
      <c r="K942">
        <v>2.832520156706467</v>
      </c>
      <c r="L942">
        <v>919.6754564191301</v>
      </c>
      <c r="M942">
        <v>402.1717978694169</v>
      </c>
      <c r="N942">
        <v>435.1585344752405</v>
      </c>
    </row>
    <row r="943" spans="1:14">
      <c r="A943">
        <v>941</v>
      </c>
      <c r="B943">
        <v>41.50723583463592</v>
      </c>
      <c r="C943">
        <v>2124.443312884528</v>
      </c>
      <c r="D943">
        <v>0.4206485523225133</v>
      </c>
      <c r="E943">
        <v>240.7591740385144</v>
      </c>
      <c r="F943">
        <v>15.02801664757368</v>
      </c>
      <c r="G943">
        <v>33425.97937569158</v>
      </c>
      <c r="H943">
        <v>0.3935667418467506</v>
      </c>
      <c r="I943">
        <v>0.1896405353399077</v>
      </c>
      <c r="J943">
        <v>17.98041641896617</v>
      </c>
      <c r="K943">
        <v>2.832520156706467</v>
      </c>
      <c r="L943">
        <v>919.6754564191301</v>
      </c>
      <c r="M943">
        <v>402.1717837741255</v>
      </c>
      <c r="N943">
        <v>435.1586444689718</v>
      </c>
    </row>
    <row r="944" spans="1:14">
      <c r="A944">
        <v>942</v>
      </c>
      <c r="B944">
        <v>41.50724377290088</v>
      </c>
      <c r="C944">
        <v>2124.442703553691</v>
      </c>
      <c r="D944">
        <v>0.4206485848946873</v>
      </c>
      <c r="E944">
        <v>240.7591067604504</v>
      </c>
      <c r="F944">
        <v>15.02802095789654</v>
      </c>
      <c r="G944">
        <v>33425.97937569157</v>
      </c>
      <c r="H944">
        <v>0.3935667467263426</v>
      </c>
      <c r="I944">
        <v>0.1896405175873725</v>
      </c>
      <c r="J944">
        <v>17.98041660298503</v>
      </c>
      <c r="K944">
        <v>2.832520156706467</v>
      </c>
      <c r="L944">
        <v>919.6754564191301</v>
      </c>
      <c r="M944">
        <v>402.1717979081261</v>
      </c>
      <c r="N944">
        <v>435.158664924026</v>
      </c>
    </row>
    <row r="945" spans="1:14">
      <c r="A945">
        <v>943</v>
      </c>
      <c r="B945">
        <v>41.50722746002567</v>
      </c>
      <c r="C945">
        <v>2124.442537618083</v>
      </c>
      <c r="D945">
        <v>0.4206485633434899</v>
      </c>
      <c r="E945">
        <v>240.7590968690236</v>
      </c>
      <c r="F945">
        <v>15.02802213170273</v>
      </c>
      <c r="G945">
        <v>33425.97937569156</v>
      </c>
      <c r="H945">
        <v>0.3935667360095539</v>
      </c>
      <c r="I945">
        <v>0.1896405188840539</v>
      </c>
      <c r="J945">
        <v>17.98041568422967</v>
      </c>
      <c r="K945">
        <v>2.832520156706467</v>
      </c>
      <c r="L945">
        <v>919.6754564191301</v>
      </c>
      <c r="M945">
        <v>402.1718027147105</v>
      </c>
      <c r="N945">
        <v>435.1587238208019</v>
      </c>
    </row>
    <row r="946" spans="1:14">
      <c r="A946">
        <v>944</v>
      </c>
      <c r="B946">
        <v>41.50725102447841</v>
      </c>
      <c r="C946">
        <v>2124.444458086755</v>
      </c>
      <c r="D946">
        <v>0.4206485402940588</v>
      </c>
      <c r="E946">
        <v>240.7592866167105</v>
      </c>
      <c r="F946">
        <v>15.02800854657669</v>
      </c>
      <c r="G946">
        <v>33425.97937569155</v>
      </c>
      <c r="H946">
        <v>0.3935667521659439</v>
      </c>
      <c r="I946">
        <v>0.1896405596430974</v>
      </c>
      <c r="J946">
        <v>17.98041765604356</v>
      </c>
      <c r="K946">
        <v>2.832520156706467</v>
      </c>
      <c r="L946">
        <v>919.6754564191301</v>
      </c>
      <c r="M946">
        <v>402.1717548441212</v>
      </c>
      <c r="N946">
        <v>435.1585085639763</v>
      </c>
    </row>
    <row r="947" spans="1:14">
      <c r="A947">
        <v>945</v>
      </c>
      <c r="B947">
        <v>41.50724930013124</v>
      </c>
      <c r="C947">
        <v>2124.444253564069</v>
      </c>
      <c r="D947">
        <v>0.4206485439790951</v>
      </c>
      <c r="E947">
        <v>240.7592660302841</v>
      </c>
      <c r="F947">
        <v>15.02800999334032</v>
      </c>
      <c r="G947">
        <v>33425.97937569156</v>
      </c>
      <c r="H947">
        <v>0.3935667509351784</v>
      </c>
      <c r="I947">
        <v>0.1896405551900228</v>
      </c>
      <c r="J947">
        <v>17.98041748783512</v>
      </c>
      <c r="K947">
        <v>2.832520156706467</v>
      </c>
      <c r="L947">
        <v>919.6754564191301</v>
      </c>
      <c r="M947">
        <v>402.1717597729889</v>
      </c>
      <c r="N947">
        <v>435.1585275388857</v>
      </c>
    </row>
    <row r="948" spans="1:14">
      <c r="A948">
        <v>946</v>
      </c>
      <c r="B948">
        <v>41.50726940815598</v>
      </c>
      <c r="C948">
        <v>2124.444755748859</v>
      </c>
      <c r="D948">
        <v>0.4206485609724329</v>
      </c>
      <c r="E948">
        <v>240.7593093052064</v>
      </c>
      <c r="F948">
        <v>15.02800644095892</v>
      </c>
      <c r="G948">
        <v>33425.97937569156</v>
      </c>
      <c r="H948">
        <v>0.3935667642676023</v>
      </c>
      <c r="I948">
        <v>0.1896405610929353</v>
      </c>
      <c r="J948">
        <v>17.98041873322253</v>
      </c>
      <c r="K948">
        <v>2.832520156706467</v>
      </c>
      <c r="L948">
        <v>919.6754564191301</v>
      </c>
      <c r="M948">
        <v>402.1717466448889</v>
      </c>
      <c r="N948">
        <v>435.1584321957945</v>
      </c>
    </row>
    <row r="949" spans="1:14">
      <c r="A949">
        <v>947</v>
      </c>
      <c r="B949">
        <v>41.50723754781086</v>
      </c>
      <c r="C949">
        <v>2124.443691271598</v>
      </c>
      <c r="D949">
        <v>0.420648542823614</v>
      </c>
      <c r="E949">
        <v>240.7592127183876</v>
      </c>
      <c r="F949">
        <v>15.02801397091662</v>
      </c>
      <c r="G949">
        <v>33425.97937569156</v>
      </c>
      <c r="H949">
        <v>0.3935667430689169</v>
      </c>
      <c r="I949">
        <v>0.1896405446648498</v>
      </c>
      <c r="J949">
        <v>17.98041665482552</v>
      </c>
      <c r="K949">
        <v>2.832520156706467</v>
      </c>
      <c r="L949">
        <v>919.6754564191301</v>
      </c>
      <c r="M949">
        <v>402.1717742165718</v>
      </c>
      <c r="N949">
        <v>435.1586067872871</v>
      </c>
    </row>
    <row r="950" spans="1:14">
      <c r="A950">
        <v>948</v>
      </c>
      <c r="B950">
        <v>41.50727716562971</v>
      </c>
      <c r="C950">
        <v>2124.445717564021</v>
      </c>
      <c r="D950">
        <v>0.4206485429056944</v>
      </c>
      <c r="E950">
        <v>240.7594062205622</v>
      </c>
      <c r="F950">
        <v>15.0279996372245</v>
      </c>
      <c r="G950">
        <v>33425.97937569156</v>
      </c>
      <c r="H950">
        <v>0.393566769780281</v>
      </c>
      <c r="I950">
        <v>0.189640582513933</v>
      </c>
      <c r="J950">
        <v>17.98041950968567</v>
      </c>
      <c r="K950">
        <v>2.832520156706467</v>
      </c>
      <c r="L950">
        <v>919.6754564191301</v>
      </c>
      <c r="M950">
        <v>402.1717231649653</v>
      </c>
      <c r="N950">
        <v>435.1583404024976</v>
      </c>
    </row>
    <row r="951" spans="1:14">
      <c r="A951">
        <v>949</v>
      </c>
      <c r="B951">
        <v>41.50724904122935</v>
      </c>
      <c r="C951">
        <v>2124.444498779691</v>
      </c>
      <c r="D951">
        <v>0.4206485357915415</v>
      </c>
      <c r="E951">
        <v>240.7592917952094</v>
      </c>
      <c r="F951">
        <v>15.02800825872084</v>
      </c>
      <c r="G951">
        <v>33425.97937569156</v>
      </c>
      <c r="H951">
        <v>0.3935667509144383</v>
      </c>
      <c r="I951">
        <v>0.1896405611573403</v>
      </c>
      <c r="J951">
        <v>17.98041756668947</v>
      </c>
      <c r="K951">
        <v>2.832520156706467</v>
      </c>
      <c r="L951">
        <v>919.6754564191301</v>
      </c>
      <c r="M951">
        <v>402.1717541092859</v>
      </c>
      <c r="N951">
        <v>435.1585130863547</v>
      </c>
    </row>
    <row r="952" spans="1:14">
      <c r="A952">
        <v>950</v>
      </c>
      <c r="B952">
        <v>41.50727212345613</v>
      </c>
      <c r="C952">
        <v>2124.445011756999</v>
      </c>
      <c r="D952">
        <v>0.4206485571252258</v>
      </c>
      <c r="E952">
        <v>240.7593347697149</v>
      </c>
      <c r="F952">
        <v>15.02800462999561</v>
      </c>
      <c r="G952">
        <v>33425.97937569158</v>
      </c>
      <c r="H952">
        <v>0.3935667661162406</v>
      </c>
      <c r="I952">
        <v>0.1896405668454483</v>
      </c>
      <c r="J952">
        <v>17.98041897476152</v>
      </c>
      <c r="K952">
        <v>2.832520156706467</v>
      </c>
      <c r="L952">
        <v>919.6754564191301</v>
      </c>
      <c r="M952">
        <v>402.1717401319289</v>
      </c>
      <c r="N952">
        <v>435.1584027778259</v>
      </c>
    </row>
    <row r="953" spans="1:14">
      <c r="A953">
        <v>951</v>
      </c>
      <c r="B953">
        <v>41.50723996403766</v>
      </c>
      <c r="C953">
        <v>2124.445092575717</v>
      </c>
      <c r="D953">
        <v>0.4206485017628391</v>
      </c>
      <c r="E953">
        <v>240.7593579423377</v>
      </c>
      <c r="F953">
        <v>15.02800405829616</v>
      </c>
      <c r="G953">
        <v>33425.97937569156</v>
      </c>
      <c r="H953">
        <v>0.3935667452598769</v>
      </c>
      <c r="I953">
        <v>0.1896405790856046</v>
      </c>
      <c r="J953">
        <v>17.98041731850578</v>
      </c>
      <c r="K953">
        <v>2.832520156706467</v>
      </c>
      <c r="L953">
        <v>919.6754564191301</v>
      </c>
      <c r="M953">
        <v>402.1717402449236</v>
      </c>
      <c r="N953">
        <v>435.1584951065141</v>
      </c>
    </row>
    <row r="954" spans="1:14">
      <c r="A954">
        <v>952</v>
      </c>
      <c r="B954">
        <v>41.50725323630817</v>
      </c>
      <c r="C954">
        <v>2124.446112978289</v>
      </c>
      <c r="D954">
        <v>0.4206484906271983</v>
      </c>
      <c r="E954">
        <v>240.7594583699066</v>
      </c>
      <c r="F954">
        <v>15.02799684012579</v>
      </c>
      <c r="G954">
        <v>33425.97937569157</v>
      </c>
      <c r="H954">
        <v>0.3935667543038146</v>
      </c>
      <c r="I954">
        <v>0.1896406007707503</v>
      </c>
      <c r="J954">
        <v>17.98041840795982</v>
      </c>
      <c r="K954">
        <v>2.832520156706467</v>
      </c>
      <c r="L954">
        <v>919.6754564191301</v>
      </c>
      <c r="M954">
        <v>402.1717145236108</v>
      </c>
      <c r="N954">
        <v>435.1583756653841</v>
      </c>
    </row>
    <row r="955" spans="1:14">
      <c r="A955">
        <v>953</v>
      </c>
      <c r="B955">
        <v>41.50722838541837</v>
      </c>
      <c r="C955">
        <v>2124.443968384074</v>
      </c>
      <c r="D955">
        <v>0.4206485187354758</v>
      </c>
      <c r="E955">
        <v>240.7592458034078</v>
      </c>
      <c r="F955">
        <v>15.02801201066245</v>
      </c>
      <c r="G955">
        <v>33425.97937569157</v>
      </c>
      <c r="H955">
        <v>0.3935667371860833</v>
      </c>
      <c r="I955">
        <v>0.1896405548898217</v>
      </c>
      <c r="J955">
        <v>17.98041628172189</v>
      </c>
      <c r="K955">
        <v>2.832520156706467</v>
      </c>
      <c r="L955">
        <v>919.6754564191301</v>
      </c>
      <c r="M955">
        <v>402.1717678072977</v>
      </c>
      <c r="N955">
        <v>435.1586101080601</v>
      </c>
    </row>
    <row r="956" spans="1:14">
      <c r="A956">
        <v>954</v>
      </c>
      <c r="B956">
        <v>41.50727126415401</v>
      </c>
      <c r="C956">
        <v>2124.443574646966</v>
      </c>
      <c r="D956">
        <v>0.4206486020914267</v>
      </c>
      <c r="E956">
        <v>240.759185158655</v>
      </c>
      <c r="F956">
        <v>15.02801479590281</v>
      </c>
      <c r="G956">
        <v>33425.97937569158</v>
      </c>
      <c r="H956">
        <v>0.3935667649947963</v>
      </c>
      <c r="I956">
        <v>0.1896405305513992</v>
      </c>
      <c r="J956">
        <v>17.98041837781873</v>
      </c>
      <c r="K956">
        <v>2.832520156706467</v>
      </c>
      <c r="L956">
        <v>919.6754564191301</v>
      </c>
      <c r="M956">
        <v>402.1717752824691</v>
      </c>
      <c r="N956">
        <v>435.1585179875343</v>
      </c>
    </row>
    <row r="957" spans="1:14">
      <c r="A957">
        <v>955</v>
      </c>
      <c r="B957">
        <v>41.50725515468446</v>
      </c>
      <c r="C957">
        <v>2124.444149189498</v>
      </c>
      <c r="D957">
        <v>0.4206485569791076</v>
      </c>
      <c r="E957">
        <v>240.7592524655973</v>
      </c>
      <c r="F957">
        <v>15.02801073167091</v>
      </c>
      <c r="G957">
        <v>33425.97937569156</v>
      </c>
      <c r="H957">
        <v>0.3935667546993529</v>
      </c>
      <c r="I957">
        <v>0.1896405506246203</v>
      </c>
      <c r="J957">
        <v>17.98041775373837</v>
      </c>
      <c r="K957">
        <v>2.832520156706467</v>
      </c>
      <c r="L957">
        <v>919.6754564191301</v>
      </c>
      <c r="M957">
        <v>402.171761993614</v>
      </c>
      <c r="N957">
        <v>435.158518178211</v>
      </c>
    </row>
    <row r="958" spans="1:14">
      <c r="A958">
        <v>956</v>
      </c>
      <c r="B958">
        <v>41.50725579316322</v>
      </c>
      <c r="C958">
        <v>2124.444342765424</v>
      </c>
      <c r="D958">
        <v>0.4206485516832986</v>
      </c>
      <c r="E958">
        <v>240.7592723440763</v>
      </c>
      <c r="F958">
        <v>15.02800936234292</v>
      </c>
      <c r="G958">
        <v>33425.97937569156</v>
      </c>
      <c r="H958">
        <v>0.3935667551613579</v>
      </c>
      <c r="I958">
        <v>0.1896405555677052</v>
      </c>
      <c r="J958">
        <v>17.98041786321192</v>
      </c>
      <c r="K958">
        <v>2.832520156706467</v>
      </c>
      <c r="L958">
        <v>919.6754564191301</v>
      </c>
      <c r="M958">
        <v>402.1717570319685</v>
      </c>
      <c r="N958">
        <v>435.1584987242586</v>
      </c>
    </row>
    <row r="959" spans="1:14">
      <c r="A959">
        <v>957</v>
      </c>
      <c r="B959">
        <v>41.50726235772503</v>
      </c>
      <c r="C959">
        <v>2124.444406279006</v>
      </c>
      <c r="D959">
        <v>0.4206485607072675</v>
      </c>
      <c r="E959">
        <v>240.7592760677795</v>
      </c>
      <c r="F959">
        <v>15.02800891305713</v>
      </c>
      <c r="G959">
        <v>33425.97937569156</v>
      </c>
      <c r="H959">
        <v>0.3935667595549378</v>
      </c>
      <c r="I959">
        <v>0.1896405543869487</v>
      </c>
      <c r="J959">
        <v>17.98041822884371</v>
      </c>
      <c r="K959">
        <v>2.832520156706467</v>
      </c>
      <c r="L959">
        <v>919.6754564191301</v>
      </c>
      <c r="M959">
        <v>402.1717556788022</v>
      </c>
      <c r="N959">
        <v>435.1584817183596</v>
      </c>
    </row>
    <row r="960" spans="1:14">
      <c r="A960">
        <v>958</v>
      </c>
      <c r="B960">
        <v>41.50726097590983</v>
      </c>
      <c r="C960">
        <v>2124.444563377112</v>
      </c>
      <c r="D960">
        <v>0.4206485533826454</v>
      </c>
      <c r="E960">
        <v>240.7592931020245</v>
      </c>
      <c r="F960">
        <v>15.02800780176819</v>
      </c>
      <c r="G960">
        <v>33425.97937569158</v>
      </c>
      <c r="H960">
        <v>0.3935667587244981</v>
      </c>
      <c r="I960">
        <v>0.1896405587922676</v>
      </c>
      <c r="J960">
        <v>17.98041821676277</v>
      </c>
      <c r="K960">
        <v>2.832520156706467</v>
      </c>
      <c r="L960">
        <v>919.6754564191301</v>
      </c>
      <c r="M960">
        <v>402.1717519570212</v>
      </c>
      <c r="N960">
        <v>435.1584740334267</v>
      </c>
    </row>
    <row r="961" spans="1:14">
      <c r="A961">
        <v>959</v>
      </c>
      <c r="B961">
        <v>41.50726004723954</v>
      </c>
      <c r="C961">
        <v>2124.44468202646</v>
      </c>
      <c r="D961">
        <v>0.4206485480120342</v>
      </c>
      <c r="E961">
        <v>240.7593059062094</v>
      </c>
      <c r="F961">
        <v>15.02800696246023</v>
      </c>
      <c r="G961">
        <v>33425.97937569155</v>
      </c>
      <c r="H961">
        <v>0.393566758161207</v>
      </c>
      <c r="I961">
        <v>0.1896405621485822</v>
      </c>
      <c r="J961">
        <v>17.9804182136696</v>
      </c>
      <c r="K961">
        <v>2.832520156706467</v>
      </c>
      <c r="L961">
        <v>919.6754564191301</v>
      </c>
      <c r="M961">
        <v>402.1717490823617</v>
      </c>
      <c r="N961">
        <v>435.1584670702317</v>
      </c>
    </row>
    <row r="962" spans="1:14">
      <c r="A962">
        <v>960</v>
      </c>
      <c r="B962">
        <v>41.50726117078938</v>
      </c>
      <c r="C962">
        <v>2124.44496202484</v>
      </c>
      <c r="D962">
        <v>0.4206485408707639</v>
      </c>
      <c r="E962">
        <v>240.7593346337086</v>
      </c>
      <c r="F962">
        <v>15.02800498179343</v>
      </c>
      <c r="G962">
        <v>33425.97937569156</v>
      </c>
      <c r="H962">
        <v>0.393566759020417</v>
      </c>
      <c r="I962">
        <v>0.1896405687934765</v>
      </c>
      <c r="J962">
        <v>17.98041837991689</v>
      </c>
      <c r="K962">
        <v>2.832520156706467</v>
      </c>
      <c r="L962">
        <v>919.6754564191301</v>
      </c>
      <c r="M962">
        <v>402.1717422783051</v>
      </c>
      <c r="N962">
        <v>435.1584431611549</v>
      </c>
    </row>
    <row r="963" spans="1:14">
      <c r="A963">
        <v>961</v>
      </c>
      <c r="B963">
        <v>41.5072582317877</v>
      </c>
      <c r="C963">
        <v>2124.444783634407</v>
      </c>
      <c r="D963">
        <v>0.4206485417799321</v>
      </c>
      <c r="E963">
        <v>240.7593173513674</v>
      </c>
      <c r="F963">
        <v>15.02800624370071</v>
      </c>
      <c r="G963">
        <v>33425.97937569156</v>
      </c>
      <c r="H963">
        <v>0.3935667570325166</v>
      </c>
      <c r="I963">
        <v>0.1896405652470265</v>
      </c>
      <c r="J963">
        <v>17.98041815750044</v>
      </c>
      <c r="K963">
        <v>2.832520156706467</v>
      </c>
      <c r="L963">
        <v>919.6754564191301</v>
      </c>
      <c r="M963">
        <v>402.1717467716107</v>
      </c>
      <c r="N963">
        <v>435.1584654555851</v>
      </c>
    </row>
    <row r="964" spans="1:14">
      <c r="A964">
        <v>962</v>
      </c>
      <c r="B964">
        <v>41.50724948110608</v>
      </c>
      <c r="C964">
        <v>2124.444802464011</v>
      </c>
      <c r="D964">
        <v>0.4206485267182635</v>
      </c>
      <c r="E964">
        <v>240.759323294058</v>
      </c>
      <c r="F964">
        <v>15.02800611050289</v>
      </c>
      <c r="G964">
        <v>33425.97937569158</v>
      </c>
      <c r="H964">
        <v>0.3935667513201838</v>
      </c>
      <c r="I964">
        <v>0.1896405687343292</v>
      </c>
      <c r="J964">
        <v>17.98041770634447</v>
      </c>
      <c r="K964">
        <v>2.832520156706467</v>
      </c>
      <c r="L964">
        <v>919.6754564191301</v>
      </c>
      <c r="M964">
        <v>402.1717466742997</v>
      </c>
      <c r="N964">
        <v>435.158488073132</v>
      </c>
    </row>
    <row r="965" spans="1:14">
      <c r="A965">
        <v>963</v>
      </c>
      <c r="B965">
        <v>41.50726592262872</v>
      </c>
      <c r="C965">
        <v>2124.44480355654</v>
      </c>
      <c r="D965">
        <v>0.4206485537828892</v>
      </c>
      <c r="E965">
        <v>240.759315917721</v>
      </c>
      <c r="F965">
        <v>15.0280061027745</v>
      </c>
      <c r="G965">
        <v>33425.97937569157</v>
      </c>
      <c r="H965">
        <v>0.3935667620430131</v>
      </c>
      <c r="I965">
        <v>0.1896405632530556</v>
      </c>
      <c r="J965">
        <v>17.98041856816625</v>
      </c>
      <c r="K965">
        <v>2.832520156706467</v>
      </c>
      <c r="L965">
        <v>919.6754564191301</v>
      </c>
      <c r="M965">
        <v>402.1717458441925</v>
      </c>
      <c r="N965">
        <v>435.1584409944029</v>
      </c>
    </row>
    <row r="966" spans="1:14">
      <c r="A966">
        <v>964</v>
      </c>
      <c r="B966">
        <v>41.50726691386483</v>
      </c>
      <c r="C966">
        <v>2124.4447008932</v>
      </c>
      <c r="D966">
        <v>0.4206485587213572</v>
      </c>
      <c r="E966">
        <v>240.7593047472616</v>
      </c>
      <c r="F966">
        <v>15.02800682899971</v>
      </c>
      <c r="G966">
        <v>33425.97937569156</v>
      </c>
      <c r="H966">
        <v>0.3935667626465855</v>
      </c>
      <c r="I966">
        <v>0.1896405603280827</v>
      </c>
      <c r="J966">
        <v>17.98041858076783</v>
      </c>
      <c r="K966">
        <v>2.832520156706467</v>
      </c>
      <c r="L966">
        <v>919.6754564191301</v>
      </c>
      <c r="M966">
        <v>402.1717482859058</v>
      </c>
      <c r="N966">
        <v>435.1584459845794</v>
      </c>
    </row>
    <row r="967" spans="1:14">
      <c r="A967">
        <v>965</v>
      </c>
      <c r="B967">
        <v>41.50726444476296</v>
      </c>
      <c r="C967">
        <v>2124.444852898368</v>
      </c>
      <c r="D967">
        <v>0.4206485497934169</v>
      </c>
      <c r="E967">
        <v>240.7593217531372</v>
      </c>
      <c r="F967">
        <v>15.02800575373777</v>
      </c>
      <c r="G967">
        <v>33425.97937569155</v>
      </c>
      <c r="H967">
        <v>0.3935667611145016</v>
      </c>
      <c r="I967">
        <v>0.1896405649085528</v>
      </c>
      <c r="J967">
        <v>17.98041850959756</v>
      </c>
      <c r="K967">
        <v>2.832520156706467</v>
      </c>
      <c r="L967">
        <v>919.6754564191301</v>
      </c>
      <c r="M967">
        <v>402.171744792977</v>
      </c>
      <c r="N967">
        <v>435.158442502884</v>
      </c>
    </row>
    <row r="968" spans="1:14">
      <c r="A968">
        <v>966</v>
      </c>
      <c r="B968">
        <v>41.5072595565595</v>
      </c>
      <c r="C968">
        <v>2124.444433249883</v>
      </c>
      <c r="D968">
        <v>0.4206485552651911</v>
      </c>
      <c r="E968">
        <v>240.7592801760648</v>
      </c>
      <c r="F968">
        <v>15.02800872226909</v>
      </c>
      <c r="G968">
        <v>33425.97937569156</v>
      </c>
      <c r="H968">
        <v>0.3935667577503278</v>
      </c>
      <c r="I968">
        <v>0.1896405559111271</v>
      </c>
      <c r="J968">
        <v>17.98041809159731</v>
      </c>
      <c r="K968">
        <v>2.832520156706467</v>
      </c>
      <c r="L968">
        <v>919.6754564191301</v>
      </c>
      <c r="M968">
        <v>402.1717552462417</v>
      </c>
      <c r="N968">
        <v>435.1584886593245</v>
      </c>
    </row>
    <row r="969" spans="1:14">
      <c r="A969">
        <v>967</v>
      </c>
      <c r="B969">
        <v>41.50727466889968</v>
      </c>
      <c r="C969">
        <v>2124.445327591088</v>
      </c>
      <c r="D969">
        <v>0.4206485513023713</v>
      </c>
      <c r="E969">
        <v>240.759366632794</v>
      </c>
      <c r="F969">
        <v>15.02800239583308</v>
      </c>
      <c r="G969">
        <v>33425.97937569157</v>
      </c>
      <c r="H969">
        <v>0.393566767965326</v>
      </c>
      <c r="I969">
        <v>0.1896405736105346</v>
      </c>
      <c r="J969">
        <v>17.98041922825084</v>
      </c>
      <c r="K969">
        <v>2.832520156706467</v>
      </c>
      <c r="L969">
        <v>919.6754564191301</v>
      </c>
      <c r="M969">
        <v>402.1717326556804</v>
      </c>
      <c r="N969">
        <v>435.158375640755</v>
      </c>
    </row>
    <row r="970" spans="1:14">
      <c r="A970">
        <v>968</v>
      </c>
      <c r="B970">
        <v>41.50726563389539</v>
      </c>
      <c r="C970">
        <v>2124.44456636737</v>
      </c>
      <c r="D970">
        <v>0.4206485608953529</v>
      </c>
      <c r="E970">
        <v>240.7592912699205</v>
      </c>
      <c r="F970">
        <v>15.02800778061554</v>
      </c>
      <c r="G970">
        <v>33425.97937569155</v>
      </c>
      <c r="H970">
        <v>0.3935667617380065</v>
      </c>
      <c r="I970">
        <v>0.1896405574714882</v>
      </c>
      <c r="J970">
        <v>17.98041846257961</v>
      </c>
      <c r="K970">
        <v>2.832520156706467</v>
      </c>
      <c r="L970">
        <v>919.6754564191301</v>
      </c>
      <c r="M970">
        <v>402.1717515148157</v>
      </c>
      <c r="N970">
        <v>435.1584586124433</v>
      </c>
    </row>
    <row r="971" spans="1:14">
      <c r="A971">
        <v>969</v>
      </c>
      <c r="B971">
        <v>41.50727576395835</v>
      </c>
      <c r="C971">
        <v>2124.444694411952</v>
      </c>
      <c r="D971">
        <v>0.4206485734411707</v>
      </c>
      <c r="E971">
        <v>240.7593000130618</v>
      </c>
      <c r="F971">
        <v>15.0280068748471</v>
      </c>
      <c r="G971">
        <v>33425.97937569156</v>
      </c>
      <c r="H971">
        <v>0.3935667683897598</v>
      </c>
      <c r="I971">
        <v>0.1896405573770541</v>
      </c>
      <c r="J971">
        <v>17.98041904269964</v>
      </c>
      <c r="K971">
        <v>2.832520156706467</v>
      </c>
      <c r="L971">
        <v>919.6754564191301</v>
      </c>
      <c r="M971">
        <v>402.1717478557968</v>
      </c>
      <c r="N971">
        <v>435.1584191611227</v>
      </c>
    </row>
    <row r="972" spans="1:14">
      <c r="A972">
        <v>970</v>
      </c>
      <c r="B972">
        <v>41.50727105985425</v>
      </c>
      <c r="C972">
        <v>2124.444451457073</v>
      </c>
      <c r="D972">
        <v>0.4206485735183324</v>
      </c>
      <c r="E972">
        <v>240.7592767938367</v>
      </c>
      <c r="F972">
        <v>15.0280085934741</v>
      </c>
      <c r="G972">
        <v>33425.97937569157</v>
      </c>
      <c r="H972">
        <v>0.3935667652225033</v>
      </c>
      <c r="I972">
        <v>0.1896405527953677</v>
      </c>
      <c r="J972">
        <v>17.98041870296849</v>
      </c>
      <c r="K972">
        <v>2.832520156706467</v>
      </c>
      <c r="L972">
        <v>919.6754564191301</v>
      </c>
      <c r="M972">
        <v>402.1717539983632</v>
      </c>
      <c r="N972">
        <v>435.1584513476514</v>
      </c>
    </row>
    <row r="973" spans="1:14">
      <c r="A973">
        <v>971</v>
      </c>
      <c r="B973">
        <v>41.50728072437139</v>
      </c>
      <c r="C973">
        <v>2124.443889732718</v>
      </c>
      <c r="D973">
        <v>0.4206486075293925</v>
      </c>
      <c r="E973">
        <v>240.7592137425852</v>
      </c>
      <c r="F973">
        <v>15.02801256703088</v>
      </c>
      <c r="G973">
        <v>33425.97937569156</v>
      </c>
      <c r="H973">
        <v>0.3935667712904755</v>
      </c>
      <c r="I973">
        <v>0.1896405353702816</v>
      </c>
      <c r="J973">
        <v>17.98041899411124</v>
      </c>
      <c r="K973">
        <v>2.832520156706467</v>
      </c>
      <c r="L973">
        <v>919.6754564191301</v>
      </c>
      <c r="M973">
        <v>402.1717671511761</v>
      </c>
      <c r="N973">
        <v>435.1584665341936</v>
      </c>
    </row>
    <row r="974" spans="1:14">
      <c r="A974">
        <v>972</v>
      </c>
      <c r="B974">
        <v>41.50728095755744</v>
      </c>
      <c r="C974">
        <v>2124.443877013297</v>
      </c>
      <c r="D974">
        <v>0.4206486083321146</v>
      </c>
      <c r="E974">
        <v>240.7592123112835</v>
      </c>
      <c r="F974">
        <v>15.02801265700626</v>
      </c>
      <c r="G974">
        <v>33425.97937569158</v>
      </c>
      <c r="H974">
        <v>0.3935667714406461</v>
      </c>
      <c r="I974">
        <v>0.189640534949029</v>
      </c>
      <c r="J974">
        <v>17.98041900132318</v>
      </c>
      <c r="K974">
        <v>2.832520156706467</v>
      </c>
      <c r="L974">
        <v>919.6754564191301</v>
      </c>
      <c r="M974">
        <v>402.1717674671856</v>
      </c>
      <c r="N974">
        <v>435.1584670760423</v>
      </c>
    </row>
    <row r="975" spans="1:14">
      <c r="A975">
        <v>973</v>
      </c>
      <c r="B975">
        <v>41.50729614915991</v>
      </c>
      <c r="C975">
        <v>2124.444114766848</v>
      </c>
      <c r="D975">
        <v>0.4206486256533466</v>
      </c>
      <c r="E975">
        <v>240.7592301908101</v>
      </c>
      <c r="F975">
        <v>15.02801097517177</v>
      </c>
      <c r="G975">
        <v>33425.97937569157</v>
      </c>
      <c r="H975">
        <v>0.3935667814267527</v>
      </c>
      <c r="I975">
        <v>0.1896405360144925</v>
      </c>
      <c r="J975">
        <v>17.98041988899622</v>
      </c>
      <c r="K975">
        <v>2.832520156706467</v>
      </c>
      <c r="L975">
        <v>919.6754564191301</v>
      </c>
      <c r="M975">
        <v>402.1717608258214</v>
      </c>
      <c r="N975">
        <v>435.1584038238719</v>
      </c>
    </row>
    <row r="976" spans="1:14">
      <c r="A976">
        <v>974</v>
      </c>
      <c r="B976">
        <v>41.50730244142957</v>
      </c>
      <c r="C976">
        <v>2124.444426738171</v>
      </c>
      <c r="D976">
        <v>0.4206486259907013</v>
      </c>
      <c r="E976">
        <v>240.7592598972684</v>
      </c>
      <c r="F976">
        <v>15.02800876833199</v>
      </c>
      <c r="G976">
        <v>33425.97937569158</v>
      </c>
      <c r="H976">
        <v>0.393566785667574</v>
      </c>
      <c r="I976">
        <v>0.1896405417601244</v>
      </c>
      <c r="J976">
        <v>17.98042033859867</v>
      </c>
      <c r="K976">
        <v>2.832520156706467</v>
      </c>
      <c r="L976">
        <v>919.6754564191301</v>
      </c>
      <c r="M976">
        <v>402.1717529712028</v>
      </c>
      <c r="N976">
        <v>435.1583624636894</v>
      </c>
    </row>
    <row r="977" spans="1:14">
      <c r="A977">
        <v>975</v>
      </c>
      <c r="B977">
        <v>41.50731038159157</v>
      </c>
      <c r="C977">
        <v>2124.444103614531</v>
      </c>
      <c r="D977">
        <v>0.4206486495046437</v>
      </c>
      <c r="E977">
        <v>240.7592225515354</v>
      </c>
      <c r="F977">
        <v>15.02801105406165</v>
      </c>
      <c r="G977">
        <v>33425.97937569156</v>
      </c>
      <c r="H977">
        <v>0.3935667907199607</v>
      </c>
      <c r="I977">
        <v>0.1896405308787119</v>
      </c>
      <c r="J977">
        <v>17.98042063060224</v>
      </c>
      <c r="K977">
        <v>2.832520156706467</v>
      </c>
      <c r="L977">
        <v>919.6754564191301</v>
      </c>
      <c r="M977">
        <v>402.1717604728353</v>
      </c>
      <c r="N977">
        <v>435.1583650876715</v>
      </c>
    </row>
    <row r="978" spans="1:14">
      <c r="A978">
        <v>976</v>
      </c>
      <c r="B978">
        <v>41.50730396226827</v>
      </c>
      <c r="C978">
        <v>2124.444427038412</v>
      </c>
      <c r="D978">
        <v>0.4206486284921589</v>
      </c>
      <c r="E978">
        <v>240.7592592378868</v>
      </c>
      <c r="F978">
        <v>15.02800876620813</v>
      </c>
      <c r="G978">
        <v>33425.97937569156</v>
      </c>
      <c r="H978">
        <v>0.3935667866596167</v>
      </c>
      <c r="I978">
        <v>0.1896405412497601</v>
      </c>
      <c r="J978">
        <v>17.98042041814686</v>
      </c>
      <c r="K978">
        <v>2.832520156706467</v>
      </c>
      <c r="L978">
        <v>919.6754564191301</v>
      </c>
      <c r="M978">
        <v>402.1717528974992</v>
      </c>
      <c r="N978">
        <v>435.1583581423463</v>
      </c>
    </row>
    <row r="979" spans="1:14">
      <c r="A979">
        <v>977</v>
      </c>
      <c r="B979">
        <v>41.50731906218445</v>
      </c>
      <c r="C979">
        <v>2124.444243338171</v>
      </c>
      <c r="D979">
        <v>0.4206486591917391</v>
      </c>
      <c r="E979">
        <v>240.7592331449497</v>
      </c>
      <c r="F979">
        <v>15.02801006567685</v>
      </c>
      <c r="G979">
        <v>33425.97937569157</v>
      </c>
      <c r="H979">
        <v>0.393566796394808</v>
      </c>
      <c r="I979">
        <v>0.1896405317915066</v>
      </c>
      <c r="J979">
        <v>17.980421139788</v>
      </c>
      <c r="K979">
        <v>2.832520156706467</v>
      </c>
      <c r="L979">
        <v>919.6754564191301</v>
      </c>
      <c r="M979">
        <v>402.1717564064318</v>
      </c>
      <c r="N979">
        <v>435.1583262280461</v>
      </c>
    </row>
    <row r="980" spans="1:14">
      <c r="A980">
        <v>978</v>
      </c>
      <c r="B980">
        <v>41.50731743563022</v>
      </c>
      <c r="C980">
        <v>2124.443915374574</v>
      </c>
      <c r="D980">
        <v>0.4206486670248671</v>
      </c>
      <c r="E980">
        <v>240.7591996306126</v>
      </c>
      <c r="F980">
        <v>15.02801238564406</v>
      </c>
      <c r="G980">
        <v>33425.97937569157</v>
      </c>
      <c r="H980">
        <v>0.3935667951803346</v>
      </c>
      <c r="I980">
        <v>0.1896405241568764</v>
      </c>
      <c r="J980">
        <v>17.98042092916224</v>
      </c>
      <c r="K980">
        <v>2.832520156706467</v>
      </c>
      <c r="L980">
        <v>919.6754564191301</v>
      </c>
      <c r="M980">
        <v>402.1717643520313</v>
      </c>
      <c r="N980">
        <v>435.1583546569972</v>
      </c>
    </row>
    <row r="981" spans="1:14">
      <c r="A981">
        <v>979</v>
      </c>
      <c r="B981">
        <v>41.50730678182241</v>
      </c>
      <c r="C981">
        <v>2124.444298847268</v>
      </c>
      <c r="D981">
        <v>0.4206486372032625</v>
      </c>
      <c r="E981">
        <v>240.7592445499529</v>
      </c>
      <c r="F981">
        <v>15.02800967301356</v>
      </c>
      <c r="G981">
        <v>33425.97937569156</v>
      </c>
      <c r="H981">
        <v>0.3935667884191567</v>
      </c>
      <c r="I981">
        <v>0.1896405372213077</v>
      </c>
      <c r="J981">
        <v>17.98042051705475</v>
      </c>
      <c r="K981">
        <v>2.832520156706467</v>
      </c>
      <c r="L981">
        <v>919.6754564191301</v>
      </c>
      <c r="M981">
        <v>402.1717557372253</v>
      </c>
      <c r="N981">
        <v>435.1583580319839</v>
      </c>
    </row>
    <row r="982" spans="1:14">
      <c r="A982">
        <v>980</v>
      </c>
      <c r="B982">
        <v>41.50732122612185</v>
      </c>
      <c r="C982">
        <v>2124.44417027807</v>
      </c>
      <c r="D982">
        <v>0.4206486650833993</v>
      </c>
      <c r="E982">
        <v>240.7592245222017</v>
      </c>
      <c r="F982">
        <v>15.0280105824934</v>
      </c>
      <c r="G982">
        <v>33425.97937569156</v>
      </c>
      <c r="H982">
        <v>0.3935667977659733</v>
      </c>
      <c r="I982">
        <v>0.1896405292848376</v>
      </c>
      <c r="J982">
        <v>17.98042122542679</v>
      </c>
      <c r="K982">
        <v>2.832520156706467</v>
      </c>
      <c r="L982">
        <v>919.6754564191301</v>
      </c>
      <c r="M982">
        <v>402.171758017704</v>
      </c>
      <c r="N982">
        <v>435.1583248885246</v>
      </c>
    </row>
    <row r="983" spans="1:14">
      <c r="A983">
        <v>981</v>
      </c>
      <c r="B983">
        <v>41.50732855996882</v>
      </c>
      <c r="C983">
        <v>2124.444013457275</v>
      </c>
      <c r="D983">
        <v>0.4206486822760485</v>
      </c>
      <c r="E983">
        <v>240.759204828417</v>
      </c>
      <c r="F983">
        <v>15.02801169182109</v>
      </c>
      <c r="G983">
        <v>33425.97937569156</v>
      </c>
      <c r="H983">
        <v>0.3935668024995868</v>
      </c>
      <c r="I983">
        <v>0.1896405227371694</v>
      </c>
      <c r="J983">
        <v>17.98042154845474</v>
      </c>
      <c r="K983">
        <v>2.832520156706467</v>
      </c>
      <c r="L983">
        <v>919.6754564191301</v>
      </c>
      <c r="M983">
        <v>402.1717615772608</v>
      </c>
      <c r="N983">
        <v>435.1583172218188</v>
      </c>
    </row>
    <row r="984" spans="1:14">
      <c r="A984">
        <v>982</v>
      </c>
      <c r="B984">
        <v>41.50731517389454</v>
      </c>
      <c r="C984">
        <v>2124.444168402178</v>
      </c>
      <c r="D984">
        <v>0.4206486551572086</v>
      </c>
      <c r="E984">
        <v>240.7592270797834</v>
      </c>
      <c r="F984">
        <v>15.0280105957632</v>
      </c>
      <c r="G984">
        <v>33425.97937569155</v>
      </c>
      <c r="H984">
        <v>0.3935667938147304</v>
      </c>
      <c r="I984">
        <v>0.1896405312907826</v>
      </c>
      <c r="J984">
        <v>17.98042090776933</v>
      </c>
      <c r="K984">
        <v>2.832520156706467</v>
      </c>
      <c r="L984">
        <v>919.6754564191301</v>
      </c>
      <c r="M984">
        <v>402.1717583367555</v>
      </c>
      <c r="N984">
        <v>435.1583420487718</v>
      </c>
    </row>
    <row r="985" spans="1:14">
      <c r="A985">
        <v>983</v>
      </c>
      <c r="B985">
        <v>41.50732340381153</v>
      </c>
      <c r="C985">
        <v>2124.444482160212</v>
      </c>
      <c r="D985">
        <v>0.4206486586556337</v>
      </c>
      <c r="E985">
        <v>240.7592560976683</v>
      </c>
      <c r="F985">
        <v>15.02800837628459</v>
      </c>
      <c r="G985">
        <v>33425.97937569156</v>
      </c>
      <c r="H985">
        <v>0.393566799330247</v>
      </c>
      <c r="I985">
        <v>0.1896405363709306</v>
      </c>
      <c r="J985">
        <v>17.98042145949395</v>
      </c>
      <c r="K985">
        <v>2.832520156706467</v>
      </c>
      <c r="L985">
        <v>919.6754564191301</v>
      </c>
      <c r="M985">
        <v>402.1717503966661</v>
      </c>
      <c r="N985">
        <v>435.1582957507759</v>
      </c>
    </row>
    <row r="986" spans="1:14">
      <c r="A986">
        <v>984</v>
      </c>
      <c r="B986">
        <v>41.50732307495849</v>
      </c>
      <c r="C986">
        <v>2124.444574029199</v>
      </c>
      <c r="D986">
        <v>0.4206486551484392</v>
      </c>
      <c r="E986">
        <v>240.7592658365629</v>
      </c>
      <c r="F986">
        <v>15.0280077264169</v>
      </c>
      <c r="G986">
        <v>33425.97937569157</v>
      </c>
      <c r="H986">
        <v>0.393566799151691</v>
      </c>
      <c r="I986">
        <v>0.1896405388195976</v>
      </c>
      <c r="J986">
        <v>17.98042147752665</v>
      </c>
      <c r="K986">
        <v>2.832520156706467</v>
      </c>
      <c r="L986">
        <v>919.6754564191301</v>
      </c>
      <c r="M986">
        <v>402.1717481684229</v>
      </c>
      <c r="N986">
        <v>435.1582894792212</v>
      </c>
    </row>
    <row r="987" spans="1:14">
      <c r="A987">
        <v>985</v>
      </c>
      <c r="B987">
        <v>41.50734266313632</v>
      </c>
      <c r="C987">
        <v>2124.44521085704</v>
      </c>
      <c r="D987">
        <v>0.420648666961553</v>
      </c>
      <c r="E987">
        <v>240.7593234062428</v>
      </c>
      <c r="F987">
        <v>15.02800322159198</v>
      </c>
      <c r="G987">
        <v>33425.97937569155</v>
      </c>
      <c r="H987">
        <v>0.3935668122115375</v>
      </c>
      <c r="I987">
        <v>0.1896405482645096</v>
      </c>
      <c r="J987">
        <v>17.98042274861235</v>
      </c>
      <c r="K987">
        <v>2.832520156706467</v>
      </c>
      <c r="L987">
        <v>919.6754564191301</v>
      </c>
      <c r="M987">
        <v>402.1717318252217</v>
      </c>
      <c r="N987">
        <v>435.1581860672849</v>
      </c>
    </row>
    <row r="988" spans="1:14">
      <c r="A988">
        <v>986</v>
      </c>
      <c r="B988">
        <v>41.50734016746854</v>
      </c>
      <c r="C988">
        <v>2124.445323363919</v>
      </c>
      <c r="D988">
        <v>0.4206486592253184</v>
      </c>
      <c r="E988">
        <v>240.7593362893566</v>
      </c>
      <c r="F988">
        <v>15.02800242573543</v>
      </c>
      <c r="G988">
        <v>33425.97937569156</v>
      </c>
      <c r="H988">
        <v>0.3935668106304132</v>
      </c>
      <c r="I988">
        <v>0.1896405519456821</v>
      </c>
      <c r="J988">
        <v>17.98042266106873</v>
      </c>
      <c r="K988">
        <v>2.832520156706467</v>
      </c>
      <c r="L988">
        <v>919.6754564191301</v>
      </c>
      <c r="M988">
        <v>402.1717292152354</v>
      </c>
      <c r="N988">
        <v>435.1581846078308</v>
      </c>
    </row>
    <row r="989" spans="1:14">
      <c r="A989">
        <v>987</v>
      </c>
      <c r="B989">
        <v>41.50733430930931</v>
      </c>
      <c r="C989">
        <v>2124.445497257722</v>
      </c>
      <c r="D989">
        <v>0.4206486439563348</v>
      </c>
      <c r="E989">
        <v>240.7593571068989</v>
      </c>
      <c r="F989">
        <v>15.02800119563726</v>
      </c>
      <c r="G989">
        <v>33425.97937569156</v>
      </c>
      <c r="H989">
        <v>0.3935668068813847</v>
      </c>
      <c r="I989">
        <v>0.1896405583314827</v>
      </c>
      <c r="J989">
        <v>17.98042242131165</v>
      </c>
      <c r="K989">
        <v>2.832520156706467</v>
      </c>
      <c r="L989">
        <v>919.6754564191301</v>
      </c>
      <c r="M989">
        <v>402.1717252547311</v>
      </c>
      <c r="N989">
        <v>435.1581878343184</v>
      </c>
    </row>
    <row r="990" spans="1:14">
      <c r="A990">
        <v>988</v>
      </c>
      <c r="B990">
        <v>41.5073398043596</v>
      </c>
      <c r="C990">
        <v>2124.444971359064</v>
      </c>
      <c r="D990">
        <v>0.4206486699695872</v>
      </c>
      <c r="E990">
        <v>240.7592997081657</v>
      </c>
      <c r="F990">
        <v>15.02800491576453</v>
      </c>
      <c r="G990">
        <v>33425.97937569158</v>
      </c>
      <c r="H990">
        <v>0.3935668102477212</v>
      </c>
      <c r="I990">
        <v>0.1896405431529261</v>
      </c>
      <c r="J990">
        <v>17.98042250673319</v>
      </c>
      <c r="K990">
        <v>2.832520156706467</v>
      </c>
      <c r="L990">
        <v>919.6754564191301</v>
      </c>
      <c r="M990">
        <v>402.1717377935211</v>
      </c>
      <c r="N990">
        <v>435.158212671085</v>
      </c>
    </row>
    <row r="991" spans="1:14">
      <c r="A991">
        <v>989</v>
      </c>
      <c r="B991">
        <v>41.50735651052113</v>
      </c>
      <c r="C991">
        <v>2124.445702949496</v>
      </c>
      <c r="D991">
        <v>0.4206486739550703</v>
      </c>
      <c r="E991">
        <v>240.759368475044</v>
      </c>
      <c r="F991">
        <v>15.02799974060539</v>
      </c>
      <c r="G991">
        <v>33425.97937569156</v>
      </c>
      <c r="H991">
        <v>0.3935668214605336</v>
      </c>
      <c r="I991">
        <v>0.1896405560160561</v>
      </c>
      <c r="J991">
        <v>17.98042366336978</v>
      </c>
      <c r="K991">
        <v>2.832520156706467</v>
      </c>
      <c r="L991">
        <v>919.6754564191301</v>
      </c>
      <c r="M991">
        <v>402.1717192402884</v>
      </c>
      <c r="N991">
        <v>435.1581095971587</v>
      </c>
    </row>
    <row r="992" spans="1:14">
      <c r="A992">
        <v>990</v>
      </c>
      <c r="B992">
        <v>41.50735259930507</v>
      </c>
      <c r="C992">
        <v>2124.445453573392</v>
      </c>
      <c r="D992">
        <v>0.4206486755707689</v>
      </c>
      <c r="E992">
        <v>240.7593442334422</v>
      </c>
      <c r="F992">
        <v>15.02800150465351</v>
      </c>
      <c r="G992">
        <v>33425.97937569156</v>
      </c>
      <c r="H992">
        <v>0.3935668188143235</v>
      </c>
      <c r="I992">
        <v>0.189640550950503</v>
      </c>
      <c r="J992">
        <v>17.9804233621721</v>
      </c>
      <c r="K992">
        <v>2.832520156706467</v>
      </c>
      <c r="L992">
        <v>919.6754564191301</v>
      </c>
      <c r="M992">
        <v>402.1717255493959</v>
      </c>
      <c r="N992">
        <v>435.158140574536</v>
      </c>
    </row>
    <row r="993" spans="1:14">
      <c r="A993">
        <v>991</v>
      </c>
      <c r="B993">
        <v>41.5073630207097</v>
      </c>
      <c r="C993">
        <v>2124.445624782405</v>
      </c>
      <c r="D993">
        <v>0.420648687258056</v>
      </c>
      <c r="E993">
        <v>240.7593573680089</v>
      </c>
      <c r="F993">
        <v>15.0280002935473</v>
      </c>
      <c r="G993">
        <v>33425.97937569155</v>
      </c>
      <c r="H993">
        <v>0.3935668256905737</v>
      </c>
      <c r="I993">
        <v>0.1896405517306529</v>
      </c>
      <c r="J993">
        <v>17.98042397349029</v>
      </c>
      <c r="K993">
        <v>2.832520156706467</v>
      </c>
      <c r="L993">
        <v>919.6754564191301</v>
      </c>
      <c r="M993">
        <v>402.1717209320564</v>
      </c>
      <c r="N993">
        <v>435.1580983173017</v>
      </c>
    </row>
    <row r="994" spans="1:14">
      <c r="A994">
        <v>992</v>
      </c>
      <c r="B994">
        <v>41.50736079897003</v>
      </c>
      <c r="C994">
        <v>2124.445682954618</v>
      </c>
      <c r="D994">
        <v>0.4206486816231201</v>
      </c>
      <c r="E994">
        <v>240.75936441898</v>
      </c>
      <c r="F994">
        <v>15.02799988204606</v>
      </c>
      <c r="G994">
        <v>33425.97937569157</v>
      </c>
      <c r="H994">
        <v>0.3935668242337676</v>
      </c>
      <c r="I994">
        <v>0.1896405541775929</v>
      </c>
      <c r="J994">
        <v>17.98042388081291</v>
      </c>
      <c r="K994">
        <v>2.832520156706467</v>
      </c>
      <c r="L994">
        <v>919.6754564191301</v>
      </c>
      <c r="M994">
        <v>402.1717194258579</v>
      </c>
      <c r="N994">
        <v>435.158097688041</v>
      </c>
    </row>
    <row r="995" spans="1:14">
      <c r="A995">
        <v>993</v>
      </c>
      <c r="B995">
        <v>41.5073620287714</v>
      </c>
      <c r="C995">
        <v>2124.445543455123</v>
      </c>
      <c r="D995">
        <v>0.4206486880894955</v>
      </c>
      <c r="E995">
        <v>240.7593492767544</v>
      </c>
      <c r="F995">
        <v>15.02800086884396</v>
      </c>
      <c r="G995">
        <v>33425.97937569156</v>
      </c>
      <c r="H995">
        <v>0.3935668249597536</v>
      </c>
      <c r="I995">
        <v>0.1896405503631176</v>
      </c>
      <c r="J995">
        <v>17.98042389248513</v>
      </c>
      <c r="K995">
        <v>2.832520156706467</v>
      </c>
      <c r="L995">
        <v>919.6754564191301</v>
      </c>
      <c r="M995">
        <v>402.1717226445703</v>
      </c>
      <c r="N995">
        <v>435.1581034753449</v>
      </c>
    </row>
    <row r="996" spans="1:14">
      <c r="A996">
        <v>994</v>
      </c>
      <c r="B996">
        <v>41.50736340411789</v>
      </c>
      <c r="C996">
        <v>2124.445728370744</v>
      </c>
      <c r="D996">
        <v>0.4206486844907527</v>
      </c>
      <c r="E996">
        <v>240.7593679853257</v>
      </c>
      <c r="F996">
        <v>15.02799956077942</v>
      </c>
      <c r="G996">
        <v>33425.97937569156</v>
      </c>
      <c r="H996">
        <v>0.3935668259651159</v>
      </c>
      <c r="I996">
        <v>0.1896405543662833</v>
      </c>
      <c r="J996">
        <v>17.98042403443913</v>
      </c>
      <c r="K996">
        <v>2.832520156706467</v>
      </c>
      <c r="L996">
        <v>919.6754564191301</v>
      </c>
      <c r="M996">
        <v>402.1717182706366</v>
      </c>
      <c r="N996">
        <v>435.1580877706247</v>
      </c>
    </row>
    <row r="997" spans="1:14">
      <c r="A997">
        <v>995</v>
      </c>
      <c r="B997">
        <v>41.50737160672396</v>
      </c>
      <c r="C997">
        <v>2124.446676621333</v>
      </c>
      <c r="D997">
        <v>0.4206486674710135</v>
      </c>
      <c r="E997">
        <v>240.7594632449335</v>
      </c>
      <c r="F997">
        <v>15.02799285300483</v>
      </c>
      <c r="G997">
        <v>33425.97937569158</v>
      </c>
      <c r="H997">
        <v>0.3935668317110922</v>
      </c>
      <c r="I997">
        <v>0.1896405755963325</v>
      </c>
      <c r="J997">
        <v>17.98042482811314</v>
      </c>
      <c r="K997">
        <v>2.832520156706467</v>
      </c>
      <c r="L997">
        <v>919.6754564191301</v>
      </c>
      <c r="M997">
        <v>402.1716948408334</v>
      </c>
      <c r="N997">
        <v>435.1579918325949</v>
      </c>
    </row>
    <row r="998" spans="1:14">
      <c r="A998">
        <v>996</v>
      </c>
      <c r="B998">
        <v>41.50737318044014</v>
      </c>
      <c r="C998">
        <v>2124.446683660303</v>
      </c>
      <c r="D998">
        <v>0.4206486698422398</v>
      </c>
      <c r="E998">
        <v>240.7594632640773</v>
      </c>
      <c r="F998">
        <v>15.02799280321229</v>
      </c>
      <c r="G998">
        <v>33425.97937569157</v>
      </c>
      <c r="H998">
        <v>0.3935668327422194</v>
      </c>
      <c r="I998">
        <v>0.189640575236443</v>
      </c>
      <c r="J998">
        <v>17.98042491317599</v>
      </c>
      <c r="K998">
        <v>2.832520156706467</v>
      </c>
      <c r="L998">
        <v>919.6754564191301</v>
      </c>
      <c r="M998">
        <v>402.1716946019889</v>
      </c>
      <c r="N998">
        <v>435.157986905869</v>
      </c>
    </row>
    <row r="999" spans="1:14">
      <c r="A999">
        <v>997</v>
      </c>
      <c r="B999">
        <v>41.50737456870054</v>
      </c>
      <c r="C999">
        <v>2124.446886416978</v>
      </c>
      <c r="D999">
        <v>0.4206486656626849</v>
      </c>
      <c r="E999">
        <v>240.7594838182415</v>
      </c>
      <c r="F999">
        <v>15.02799136894445</v>
      </c>
      <c r="G999">
        <v>33425.97937569155</v>
      </c>
      <c r="H999">
        <v>0.3935668337579928</v>
      </c>
      <c r="I999">
        <v>0.1896405797457243</v>
      </c>
      <c r="J999">
        <v>17.98042506370873</v>
      </c>
      <c r="K999">
        <v>2.832520156706467</v>
      </c>
      <c r="L999">
        <v>919.6754564191301</v>
      </c>
      <c r="M999">
        <v>402.1716897408331</v>
      </c>
      <c r="N999">
        <v>435.1579693108193</v>
      </c>
    </row>
    <row r="1000" spans="1:14">
      <c r="A1000">
        <v>998</v>
      </c>
      <c r="B1000">
        <v>41.50736898325295</v>
      </c>
      <c r="C1000">
        <v>2124.446830375152</v>
      </c>
      <c r="D1000">
        <v>0.4206486581886271</v>
      </c>
      <c r="E1000">
        <v>240.7594804902641</v>
      </c>
      <c r="F1000">
        <v>15.02799176537521</v>
      </c>
      <c r="G1000">
        <v>33425.97937569156</v>
      </c>
      <c r="H1000">
        <v>0.3935668300614596</v>
      </c>
      <c r="I1000">
        <v>0.1896405803790897</v>
      </c>
      <c r="J1000">
        <v>17.98042474956922</v>
      </c>
      <c r="K1000">
        <v>2.832520156706467</v>
      </c>
      <c r="L1000">
        <v>919.6754564191301</v>
      </c>
      <c r="M1000">
        <v>402.1716912217629</v>
      </c>
      <c r="N1000">
        <v>435.1579873610205</v>
      </c>
    </row>
    <row r="1001" spans="1:14">
      <c r="A1001">
        <v>999</v>
      </c>
      <c r="B1001">
        <v>41.5073779414946</v>
      </c>
      <c r="C1001">
        <v>2124.446358847588</v>
      </c>
      <c r="D1001">
        <v>0.4206486881339981</v>
      </c>
      <c r="E1001">
        <v>240.7594271790098</v>
      </c>
      <c r="F1001">
        <v>15.02799510088534</v>
      </c>
      <c r="G1001">
        <v>33425.97937569158</v>
      </c>
      <c r="H1001">
        <v>0.3935668357063485</v>
      </c>
      <c r="I1001">
        <v>0.1896405654654533</v>
      </c>
      <c r="J1001">
        <v>17.98042503791689</v>
      </c>
      <c r="K1001">
        <v>2.832520156706467</v>
      </c>
      <c r="L1001">
        <v>919.6754564191301</v>
      </c>
      <c r="M1001">
        <v>402.1717022244299</v>
      </c>
      <c r="N1001">
        <v>435.1579976525335</v>
      </c>
    </row>
    <row r="1002" spans="1:14">
      <c r="A1002">
        <v>1000</v>
      </c>
      <c r="B1002">
        <v>41.50738068882219</v>
      </c>
      <c r="C1002">
        <v>2124.446612555095</v>
      </c>
      <c r="D1002">
        <v>0.4206486844717926</v>
      </c>
      <c r="E1002">
        <v>240.7594524085594</v>
      </c>
      <c r="F1002">
        <v>15.02799330619907</v>
      </c>
      <c r="G1002">
        <v>33425.97937569155</v>
      </c>
      <c r="H1002">
        <v>0.3935668375954171</v>
      </c>
      <c r="I1002">
        <v>0.1896405710094155</v>
      </c>
      <c r="J1002">
        <v>17.98042527939948</v>
      </c>
      <c r="K1002">
        <v>2.832520156706467</v>
      </c>
      <c r="L1002">
        <v>919.6754564191301</v>
      </c>
      <c r="M1002">
        <v>402.1716958870339</v>
      </c>
      <c r="N1002">
        <v>435.1579698451011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64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20.18028536330746</v>
      </c>
    </row>
    <row r="2" spans="1:6">
      <c r="B2" t="s">
        <v>35</v>
      </c>
      <c r="C2">
        <v>16.42344529491273</v>
      </c>
    </row>
    <row r="3" spans="1:6">
      <c r="B3" t="s">
        <v>36</v>
      </c>
      <c r="C3">
        <v>10.6772089754554</v>
      </c>
    </row>
    <row r="4" spans="1:6">
      <c r="B4" t="s">
        <v>37</v>
      </c>
      <c r="C4">
        <v>8.724115038387522</v>
      </c>
    </row>
    <row r="5" spans="1:6">
      <c r="B5" t="s">
        <v>38</v>
      </c>
      <c r="C5">
        <v>1529.830780459339</v>
      </c>
    </row>
    <row r="6" spans="1:6">
      <c r="B6" t="s">
        <v>39</v>
      </c>
      <c r="C6">
        <v>535.18693948209</v>
      </c>
    </row>
    <row r="7" spans="1:6">
      <c r="B7" t="s">
        <v>40</v>
      </c>
      <c r="C7">
        <v>0.3498340772836311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5.39847254609279</v>
      </c>
      <c r="E9">
        <v>6.244046181939155</v>
      </c>
      <c r="F9">
        <v>-8.881784197001252e-16</v>
      </c>
    </row>
    <row r="10" spans="1:6">
      <c r="B10" t="s">
        <v>43</v>
      </c>
      <c r="C10">
        <v>0</v>
      </c>
      <c r="D10">
        <v>5.424764739398789</v>
      </c>
      <c r="E10">
        <v>6.161527994201203</v>
      </c>
      <c r="F10">
        <v>0.1124568035223278</v>
      </c>
    </row>
    <row r="11" spans="1:6">
      <c r="B11" t="s">
        <v>44</v>
      </c>
      <c r="C11">
        <v>0</v>
      </c>
      <c r="D11">
        <v>0.02629219330599817</v>
      </c>
      <c r="E11">
        <v>5.315954358354838</v>
      </c>
      <c r="F11">
        <v>6.356502985461484</v>
      </c>
    </row>
    <row r="12" spans="1:6">
      <c r="B12" t="s">
        <v>45</v>
      </c>
      <c r="C12">
        <v>0</v>
      </c>
      <c r="D12">
        <v>0.5056070887535044</v>
      </c>
      <c r="E12">
        <v>0.5848013461470007</v>
      </c>
      <c r="F12">
        <v>-8.318451214562306e-17</v>
      </c>
    </row>
    <row r="15" spans="1:6">
      <c r="A15" t="s">
        <v>51</v>
      </c>
      <c r="B15" t="s">
        <v>34</v>
      </c>
      <c r="C15">
        <v>20.18028536330746</v>
      </c>
    </row>
    <row r="16" spans="1:6">
      <c r="B16" t="s">
        <v>35</v>
      </c>
      <c r="C16">
        <v>16.42344529491273</v>
      </c>
    </row>
    <row r="17" spans="1:6">
      <c r="B17" t="s">
        <v>36</v>
      </c>
      <c r="C17">
        <v>10.6772089754554</v>
      </c>
    </row>
    <row r="18" spans="1:6">
      <c r="B18" t="s">
        <v>37</v>
      </c>
      <c r="C18">
        <v>8.724115038387522</v>
      </c>
    </row>
    <row r="19" spans="1:6">
      <c r="B19" t="s">
        <v>38</v>
      </c>
      <c r="C19">
        <v>1529.830780459339</v>
      </c>
    </row>
    <row r="20" spans="1:6">
      <c r="B20" t="s">
        <v>39</v>
      </c>
      <c r="C20">
        <v>535.18693948209</v>
      </c>
    </row>
    <row r="21" spans="1:6">
      <c r="B21" t="s">
        <v>40</v>
      </c>
      <c r="C21">
        <v>0.3498340772836311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10.6772089754554</v>
      </c>
      <c r="E23">
        <v>3.18189550787991</v>
      </c>
      <c r="F23">
        <v>-8.881784197001252e-16</v>
      </c>
    </row>
    <row r="24" spans="1:6">
      <c r="B24" t="s">
        <v>43</v>
      </c>
      <c r="C24">
        <v>0</v>
      </c>
      <c r="D24">
        <v>10.78966577897773</v>
      </c>
      <c r="E24">
        <v>3.099223312774386</v>
      </c>
      <c r="F24">
        <v>0.02629219330599817</v>
      </c>
    </row>
    <row r="25" spans="1:6">
      <c r="B25" t="s">
        <v>44</v>
      </c>
      <c r="C25">
        <v>0</v>
      </c>
      <c r="D25">
        <v>0.1124568035223278</v>
      </c>
      <c r="E25">
        <v>10.59453678034988</v>
      </c>
      <c r="F25">
        <v>3.208187701185909</v>
      </c>
    </row>
    <row r="26" spans="1:6">
      <c r="B26" t="s">
        <v>45</v>
      </c>
      <c r="C26">
        <v>0</v>
      </c>
      <c r="D26">
        <v>1</v>
      </c>
      <c r="E26">
        <v>0.29800817003717</v>
      </c>
      <c r="F26">
        <v>-8.318451214562306e-17</v>
      </c>
    </row>
    <row r="29" spans="1:6">
      <c r="A29" t="s">
        <v>52</v>
      </c>
      <c r="B29" t="s">
        <v>53</v>
      </c>
      <c r="C29">
        <v>20.17002837036591</v>
      </c>
    </row>
    <row r="30" spans="1:6">
      <c r="B30" t="s">
        <v>54</v>
      </c>
      <c r="C30">
        <v>16.42162501798396</v>
      </c>
    </row>
    <row r="31" spans="1:6">
      <c r="B31" t="s">
        <v>55</v>
      </c>
      <c r="C31">
        <v>10.69234144904345</v>
      </c>
    </row>
    <row r="32" spans="1:6">
      <c r="B32" t="s">
        <v>56</v>
      </c>
      <c r="C32">
        <v>8.720647394686345</v>
      </c>
    </row>
    <row r="33" spans="1:6">
      <c r="B33" t="s">
        <v>57</v>
      </c>
      <c r="C33">
        <v>1531.220295647204</v>
      </c>
    </row>
    <row r="34" spans="1:6">
      <c r="B34" t="s">
        <v>58</v>
      </c>
      <c r="C34">
        <v>535.7288132854748</v>
      </c>
    </row>
    <row r="35" spans="1:6">
      <c r="B35" t="s">
        <v>59</v>
      </c>
      <c r="C35">
        <v>0.3498705018529271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5.40349774674925</v>
      </c>
      <c r="E37">
        <v>6.256934311886268</v>
      </c>
      <c r="F37">
        <v>8.881784197001252e-16</v>
      </c>
    </row>
    <row r="38" spans="1:6">
      <c r="B38" t="s">
        <v>43</v>
      </c>
      <c r="C38">
        <v>0</v>
      </c>
      <c r="D38">
        <v>5.42866100550869</v>
      </c>
      <c r="E38">
        <v>6.177937204180228</v>
      </c>
      <c r="F38">
        <v>0.1076575571299966</v>
      </c>
    </row>
    <row r="39" spans="1:6">
      <c r="B39" t="s">
        <v>44</v>
      </c>
      <c r="C39">
        <v>0</v>
      </c>
      <c r="D39">
        <v>0.0251632587594403</v>
      </c>
      <c r="E39">
        <v>5.32450063904321</v>
      </c>
      <c r="F39">
        <v>6.364591869016264</v>
      </c>
    </row>
    <row r="40" spans="1:6">
      <c r="B40" t="s">
        <v>45</v>
      </c>
      <c r="C40">
        <v>0</v>
      </c>
      <c r="D40">
        <v>0.5053615031376175</v>
      </c>
      <c r="E40">
        <v>0.5851790593954537</v>
      </c>
      <c r="F40">
        <v>8.306678419623259e-17</v>
      </c>
    </row>
    <row r="43" spans="1:6">
      <c r="A43" t="s">
        <v>64</v>
      </c>
      <c r="B43" t="s">
        <v>53</v>
      </c>
      <c r="C43">
        <v>20.17002837036591</v>
      </c>
    </row>
    <row r="44" spans="1:6">
      <c r="B44" t="s">
        <v>54</v>
      </c>
      <c r="C44">
        <v>16.42162501798396</v>
      </c>
    </row>
    <row r="45" spans="1:6">
      <c r="B45" t="s">
        <v>55</v>
      </c>
      <c r="C45">
        <v>10.69234144904345</v>
      </c>
    </row>
    <row r="46" spans="1:6">
      <c r="B46" t="s">
        <v>56</v>
      </c>
      <c r="C46">
        <v>8.720647394686345</v>
      </c>
    </row>
    <row r="47" spans="1:6">
      <c r="B47" t="s">
        <v>57</v>
      </c>
      <c r="C47">
        <v>1531.220295647204</v>
      </c>
    </row>
    <row r="48" spans="1:6">
      <c r="B48" t="s">
        <v>58</v>
      </c>
      <c r="C48">
        <v>535.7288132854748</v>
      </c>
    </row>
    <row r="49" spans="1:6">
      <c r="B49" t="s">
        <v>59</v>
      </c>
      <c r="C49">
        <v>0.3498705018529271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10.69234144904345</v>
      </c>
      <c r="E51">
        <v>3.185798195554254</v>
      </c>
      <c r="F51">
        <v>1.77635683940025e-15</v>
      </c>
    </row>
    <row r="52" spans="1:6">
      <c r="B52" t="s">
        <v>43</v>
      </c>
      <c r="C52">
        <v>0</v>
      </c>
      <c r="D52">
        <v>10.79999900617345</v>
      </c>
      <c r="E52">
        <v>3.106660058073014</v>
      </c>
      <c r="F52">
        <v>0.0251632587594403</v>
      </c>
    </row>
    <row r="53" spans="1:6">
      <c r="B53" t="s">
        <v>44</v>
      </c>
      <c r="C53">
        <v>0</v>
      </c>
      <c r="D53">
        <v>0.1076575571299966</v>
      </c>
      <c r="E53">
        <v>10.61320331156221</v>
      </c>
      <c r="F53">
        <v>3.210961454313692</v>
      </c>
    </row>
    <row r="54" spans="1:6">
      <c r="B54" t="s">
        <v>45</v>
      </c>
      <c r="C54">
        <v>0</v>
      </c>
      <c r="D54">
        <v>1</v>
      </c>
      <c r="E54">
        <v>0.2979514085606815</v>
      </c>
      <c r="F54">
        <v>1.661335683924652e-16</v>
      </c>
    </row>
    <row r="57" spans="1:6">
      <c r="A57" t="s">
        <v>65</v>
      </c>
      <c r="B57" t="s">
        <v>66</v>
      </c>
      <c r="C57">
        <v>20.1596702925995</v>
      </c>
    </row>
    <row r="58" spans="1:6">
      <c r="B58" t="s">
        <v>67</v>
      </c>
      <c r="C58">
        <v>16.41996255896063</v>
      </c>
    </row>
    <row r="59" spans="1:6">
      <c r="B59" t="s">
        <v>68</v>
      </c>
      <c r="C59">
        <v>10.70608971288968</v>
      </c>
    </row>
    <row r="60" spans="1:6">
      <c r="B60" t="s">
        <v>69</v>
      </c>
      <c r="C60">
        <v>8.717051489215862</v>
      </c>
    </row>
    <row r="61" spans="1:6">
      <c r="B61" t="s">
        <v>70</v>
      </c>
      <c r="C61">
        <v>1532.401795017415</v>
      </c>
    </row>
    <row r="62" spans="1:6">
      <c r="B62" t="s">
        <v>71</v>
      </c>
      <c r="C62">
        <v>536.1897783187047</v>
      </c>
    </row>
    <row r="63" spans="1:6">
      <c r="B63" t="s">
        <v>72</v>
      </c>
      <c r="C63">
        <v>0.349901559801169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5.408210236068505</v>
      </c>
      <c r="E65">
        <v>6.268421951914915</v>
      </c>
      <c r="F65">
        <v>-8.881784197001252e-16</v>
      </c>
    </row>
    <row r="66" spans="1:6">
      <c r="B66" t="s">
        <v>43</v>
      </c>
      <c r="C66">
        <v>0</v>
      </c>
      <c r="D66">
        <v>5.432413971270181</v>
      </c>
      <c r="E66">
        <v>6.192418301766572</v>
      </c>
      <c r="F66">
        <v>0.1035764642810112</v>
      </c>
    </row>
    <row r="67" spans="1:6">
      <c r="B67" t="s">
        <v>44</v>
      </c>
      <c r="C67">
        <v>0</v>
      </c>
      <c r="D67">
        <v>0.02420373520167654</v>
      </c>
      <c r="E67">
        <v>5.332206585920162</v>
      </c>
      <c r="F67">
        <v>6.371998416195927</v>
      </c>
    </row>
    <row r="68" spans="1:6">
      <c r="B68" t="s">
        <v>45</v>
      </c>
      <c r="C68">
        <v>0</v>
      </c>
      <c r="D68">
        <v>0.5051527103828813</v>
      </c>
      <c r="E68">
        <v>0.585500600127421</v>
      </c>
      <c r="F68">
        <v>-8.296011368471872e-17</v>
      </c>
    </row>
    <row r="71" spans="1:6">
      <c r="A71" t="s">
        <v>77</v>
      </c>
      <c r="B71" t="s">
        <v>66</v>
      </c>
      <c r="C71">
        <v>20.1596702925995</v>
      </c>
    </row>
    <row r="72" spans="1:6">
      <c r="B72" t="s">
        <v>67</v>
      </c>
      <c r="C72">
        <v>16.41996255896063</v>
      </c>
    </row>
    <row r="73" spans="1:6">
      <c r="B73" t="s">
        <v>68</v>
      </c>
      <c r="C73">
        <v>10.70608971288968</v>
      </c>
    </row>
    <row r="74" spans="1:6">
      <c r="B74" t="s">
        <v>69</v>
      </c>
      <c r="C74">
        <v>8.717051489215862</v>
      </c>
    </row>
    <row r="75" spans="1:6">
      <c r="B75" t="s">
        <v>70</v>
      </c>
      <c r="C75">
        <v>1532.401795017415</v>
      </c>
    </row>
    <row r="76" spans="1:6">
      <c r="B76" t="s">
        <v>71</v>
      </c>
      <c r="C76">
        <v>536.1897783187047</v>
      </c>
    </row>
    <row r="77" spans="1:6">
      <c r="B77" t="s">
        <v>72</v>
      </c>
      <c r="C77">
        <v>0.349901559801169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10.70608971288968</v>
      </c>
      <c r="E79">
        <v>3.18937996983512</v>
      </c>
      <c r="F79">
        <v>1.332267629550188e-15</v>
      </c>
    </row>
    <row r="80" spans="1:6">
      <c r="B80" t="s">
        <v>43</v>
      </c>
      <c r="C80">
        <v>0</v>
      </c>
      <c r="D80">
        <v>10.80966617717069</v>
      </c>
      <c r="E80">
        <v>3.113245881373012</v>
      </c>
      <c r="F80">
        <v>0.02420373520167654</v>
      </c>
    </row>
    <row r="81" spans="1:6">
      <c r="B81" t="s">
        <v>44</v>
      </c>
      <c r="C81">
        <v>0</v>
      </c>
      <c r="D81">
        <v>0.1035764642810112</v>
      </c>
      <c r="E81">
        <v>10.62995562442757</v>
      </c>
      <c r="F81">
        <v>3.213583705036795</v>
      </c>
    </row>
    <row r="82" spans="1:6">
      <c r="B82" t="s">
        <v>45</v>
      </c>
      <c r="C82">
        <v>0</v>
      </c>
      <c r="D82">
        <v>1</v>
      </c>
      <c r="E82">
        <v>0.2979033480352066</v>
      </c>
      <c r="F82">
        <v>1.244401705270781e-16</v>
      </c>
    </row>
    <row r="85" spans="1:6">
      <c r="A85" t="s">
        <v>78</v>
      </c>
      <c r="B85" t="s">
        <v>79</v>
      </c>
      <c r="C85">
        <v>20.15642780381942</v>
      </c>
    </row>
    <row r="86" spans="1:6">
      <c r="B86" t="s">
        <v>80</v>
      </c>
      <c r="C86">
        <v>16.41893398042811</v>
      </c>
    </row>
    <row r="87" spans="1:6">
      <c r="B87" t="s">
        <v>81</v>
      </c>
      <c r="C87">
        <v>10.71482983615226</v>
      </c>
    </row>
    <row r="88" spans="1:6">
      <c r="B88" t="s">
        <v>82</v>
      </c>
      <c r="C88">
        <v>8.716195434960046</v>
      </c>
    </row>
    <row r="89" spans="1:6">
      <c r="B89" t="s">
        <v>83</v>
      </c>
      <c r="C89">
        <v>1533.406127560553</v>
      </c>
    </row>
    <row r="90" spans="1:6">
      <c r="B90" t="s">
        <v>84</v>
      </c>
      <c r="C90">
        <v>536.5818429799804</v>
      </c>
    </row>
    <row r="91" spans="1:6">
      <c r="B91" t="s">
        <v>85</v>
      </c>
      <c r="C91">
        <v>0.3499280675456874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5.410723101569549</v>
      </c>
      <c r="E93">
        <v>6.27647363325071</v>
      </c>
      <c r="F93">
        <v>0</v>
      </c>
    </row>
    <row r="94" spans="1:6">
      <c r="B94" t="s">
        <v>43</v>
      </c>
      <c r="C94">
        <v>0</v>
      </c>
      <c r="D94">
        <v>5.434103160513799</v>
      </c>
      <c r="E94">
        <v>6.203043503075675</v>
      </c>
      <c r="F94">
        <v>0.100071474308956</v>
      </c>
    </row>
    <row r="95" spans="1:6">
      <c r="B95" t="s">
        <v>44</v>
      </c>
      <c r="C95">
        <v>0</v>
      </c>
      <c r="D95">
        <v>0.0233800589442497</v>
      </c>
      <c r="E95">
        <v>5.337292971394515</v>
      </c>
      <c r="F95">
        <v>6.376545107559666</v>
      </c>
    </row>
    <row r="96" spans="1:6">
      <c r="B96" t="s">
        <v>45</v>
      </c>
      <c r="C96">
        <v>0</v>
      </c>
      <c r="D96">
        <v>0.5049751777964365</v>
      </c>
      <c r="E96">
        <v>0.5857744573855612</v>
      </c>
      <c r="F96">
        <v>0</v>
      </c>
    </row>
    <row r="99" spans="1:6">
      <c r="A99" t="s">
        <v>90</v>
      </c>
      <c r="B99" t="s">
        <v>79</v>
      </c>
      <c r="C99">
        <v>20.15642780381942</v>
      </c>
    </row>
    <row r="100" spans="1:6">
      <c r="B100" t="s">
        <v>80</v>
      </c>
      <c r="C100">
        <v>16.41893398042811</v>
      </c>
    </row>
    <row r="101" spans="1:6">
      <c r="B101" t="s">
        <v>81</v>
      </c>
      <c r="C101">
        <v>10.71482983615226</v>
      </c>
    </row>
    <row r="102" spans="1:6">
      <c r="B102" t="s">
        <v>82</v>
      </c>
      <c r="C102">
        <v>8.716195434960046</v>
      </c>
    </row>
    <row r="103" spans="1:6">
      <c r="B103" t="s">
        <v>83</v>
      </c>
      <c r="C103">
        <v>1533.406127560553</v>
      </c>
    </row>
    <row r="104" spans="1:6">
      <c r="B104" t="s">
        <v>84</v>
      </c>
      <c r="C104">
        <v>536.5818429799804</v>
      </c>
    </row>
    <row r="105" spans="1:6">
      <c r="B105" t="s">
        <v>85</v>
      </c>
      <c r="C105">
        <v>0.3499280675456874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10.71482983615226</v>
      </c>
      <c r="E107">
        <v>3.19154817304581</v>
      </c>
      <c r="F107">
        <v>-8.881784197001252e-16</v>
      </c>
    </row>
    <row r="108" spans="1:6">
      <c r="B108" t="s">
        <v>43</v>
      </c>
      <c r="C108">
        <v>0</v>
      </c>
      <c r="D108">
        <v>10.81490131046121</v>
      </c>
      <c r="E108">
        <v>3.117996332248056</v>
      </c>
      <c r="F108">
        <v>0.0233800589442497</v>
      </c>
    </row>
    <row r="109" spans="1:6">
      <c r="B109" t="s">
        <v>44</v>
      </c>
      <c r="C109">
        <v>0</v>
      </c>
      <c r="D109">
        <v>0.100071474308956</v>
      </c>
      <c r="E109">
        <v>10.6412779953545</v>
      </c>
      <c r="F109">
        <v>3.214928231990061</v>
      </c>
    </row>
    <row r="110" spans="1:6">
      <c r="B110" t="s">
        <v>45</v>
      </c>
      <c r="C110">
        <v>0</v>
      </c>
      <c r="D110">
        <v>1</v>
      </c>
      <c r="E110">
        <v>0.2978627026140351</v>
      </c>
      <c r="F110">
        <v>-8.289244283687795e-17</v>
      </c>
    </row>
    <row r="113" spans="1:6">
      <c r="A113" t="s">
        <v>91</v>
      </c>
      <c r="B113" t="s">
        <v>92</v>
      </c>
      <c r="C113">
        <v>20.13622513258274</v>
      </c>
    </row>
    <row r="114" spans="1:6">
      <c r="B114" t="s">
        <v>93</v>
      </c>
      <c r="C114">
        <v>16.4168494525743</v>
      </c>
    </row>
    <row r="115" spans="1:6">
      <c r="B115" t="s">
        <v>94</v>
      </c>
      <c r="C115">
        <v>10.73153562157331</v>
      </c>
    </row>
    <row r="116" spans="1:6">
      <c r="B116" t="s">
        <v>95</v>
      </c>
      <c r="C116">
        <v>8.708564871374818</v>
      </c>
    </row>
    <row r="117" spans="1:6">
      <c r="B117" t="s">
        <v>96</v>
      </c>
      <c r="C117">
        <v>1534.257582789753</v>
      </c>
    </row>
    <row r="118" spans="1:6">
      <c r="B118" t="s">
        <v>97</v>
      </c>
      <c r="C118">
        <v>536.9144558802737</v>
      </c>
    </row>
    <row r="119" spans="1:6">
      <c r="B119" t="s">
        <v>98</v>
      </c>
      <c r="C119">
        <v>0.349950661416317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5.417542814993576</v>
      </c>
      <c r="E121">
        <v>6.288757902422297</v>
      </c>
      <c r="F121">
        <v>0</v>
      </c>
    </row>
    <row r="122" spans="1:6">
      <c r="B122" t="s">
        <v>43</v>
      </c>
      <c r="C122">
        <v>0</v>
      </c>
      <c r="D122">
        <v>5.440243121731418</v>
      </c>
      <c r="E122">
        <v>6.21744425903138</v>
      </c>
      <c r="F122">
        <v>0.0971783338784199</v>
      </c>
    </row>
    <row r="123" spans="1:6">
      <c r="B123" t="s">
        <v>44</v>
      </c>
      <c r="C123">
        <v>0</v>
      </c>
      <c r="D123">
        <v>0.0227003067378418</v>
      </c>
      <c r="E123">
        <v>5.346229171602658</v>
      </c>
      <c r="F123">
        <v>6.385936236300717</v>
      </c>
    </row>
    <row r="124" spans="1:6">
      <c r="B124" t="s">
        <v>45</v>
      </c>
      <c r="C124">
        <v>0</v>
      </c>
      <c r="D124">
        <v>0.5048245662161193</v>
      </c>
      <c r="E124">
        <v>0.5860072709240403</v>
      </c>
      <c r="F124">
        <v>0</v>
      </c>
    </row>
    <row r="127" spans="1:6">
      <c r="A127" t="s">
        <v>103</v>
      </c>
      <c r="B127" t="s">
        <v>92</v>
      </c>
      <c r="C127">
        <v>20.13622513258274</v>
      </c>
    </row>
    <row r="128" spans="1:6">
      <c r="B128" t="s">
        <v>93</v>
      </c>
      <c r="C128">
        <v>16.4168494525743</v>
      </c>
    </row>
    <row r="129" spans="1:6">
      <c r="B129" t="s">
        <v>94</v>
      </c>
      <c r="C129">
        <v>10.73153562157331</v>
      </c>
    </row>
    <row r="130" spans="1:6">
      <c r="B130" t="s">
        <v>95</v>
      </c>
      <c r="C130">
        <v>8.708564871374818</v>
      </c>
    </row>
    <row r="131" spans="1:6">
      <c r="B131" t="s">
        <v>96</v>
      </c>
      <c r="C131">
        <v>1534.257582789753</v>
      </c>
    </row>
    <row r="132" spans="1:6">
      <c r="B132" t="s">
        <v>97</v>
      </c>
      <c r="C132">
        <v>536.9144558802737</v>
      </c>
    </row>
    <row r="133" spans="1:6">
      <c r="B133" t="s">
        <v>98</v>
      </c>
      <c r="C133">
        <v>0.349950661416317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10.73153562157331</v>
      </c>
      <c r="E135">
        <v>3.196156671613887</v>
      </c>
      <c r="F135">
        <v>4.440892098500626e-16</v>
      </c>
    </row>
    <row r="136" spans="1:6">
      <c r="B136" t="s">
        <v>43</v>
      </c>
      <c r="C136">
        <v>0</v>
      </c>
      <c r="D136">
        <v>10.82871395545173</v>
      </c>
      <c r="E136">
        <v>3.124728393677711</v>
      </c>
      <c r="F136">
        <v>0.0227003067378418</v>
      </c>
    </row>
    <row r="137" spans="1:6">
      <c r="B137" t="s">
        <v>44</v>
      </c>
      <c r="C137">
        <v>0</v>
      </c>
      <c r="D137">
        <v>0.0971783338784199</v>
      </c>
      <c r="E137">
        <v>10.66010734363713</v>
      </c>
      <c r="F137">
        <v>3.218856978351728</v>
      </c>
    </row>
    <row r="138" spans="1:6">
      <c r="B138" t="s">
        <v>45</v>
      </c>
      <c r="C138">
        <v>0</v>
      </c>
      <c r="D138">
        <v>1</v>
      </c>
      <c r="E138">
        <v>0.2978284547822533</v>
      </c>
      <c r="F138">
        <v>4.138170207042154e-17</v>
      </c>
    </row>
    <row r="141" spans="1:6">
      <c r="A141" t="s">
        <v>104</v>
      </c>
      <c r="B141" t="s">
        <v>105</v>
      </c>
      <c r="C141">
        <v>20.11828358882363</v>
      </c>
    </row>
    <row r="142" spans="1:6">
      <c r="B142" t="s">
        <v>106</v>
      </c>
      <c r="C142">
        <v>16.4150256836535</v>
      </c>
    </row>
    <row r="143" spans="1:6">
      <c r="B143" t="s">
        <v>107</v>
      </c>
      <c r="C143">
        <v>10.74613133941277</v>
      </c>
    </row>
    <row r="144" spans="1:6">
      <c r="B144" t="s">
        <v>108</v>
      </c>
      <c r="C144">
        <v>8.701772158839285</v>
      </c>
    </row>
    <row r="145" spans="1:6">
      <c r="B145" t="s">
        <v>109</v>
      </c>
      <c r="C145">
        <v>1534.975396160264</v>
      </c>
    </row>
    <row r="146" spans="1:6">
      <c r="B146" t="s">
        <v>110</v>
      </c>
      <c r="C146">
        <v>537.1950942572981</v>
      </c>
    </row>
    <row r="147" spans="1:6">
      <c r="B147" t="s">
        <v>111</v>
      </c>
      <c r="C147">
        <v>0.3499698402991278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5.423545105959505</v>
      </c>
      <c r="E149">
        <v>6.299428024741114</v>
      </c>
      <c r="F149">
        <v>0</v>
      </c>
    </row>
    <row r="150" spans="1:6">
      <c r="B150" t="s">
        <v>43</v>
      </c>
      <c r="C150">
        <v>0</v>
      </c>
      <c r="D150">
        <v>5.445671311701934</v>
      </c>
      <c r="E150">
        <v>6.229902387852077</v>
      </c>
      <c r="F150">
        <v>0.09473410292434642</v>
      </c>
    </row>
    <row r="151" spans="1:6">
      <c r="B151" t="s">
        <v>44</v>
      </c>
      <c r="C151">
        <v>0</v>
      </c>
      <c r="D151">
        <v>0.02212620574242832</v>
      </c>
      <c r="E151">
        <v>5.354019469070468</v>
      </c>
      <c r="F151">
        <v>6.39416212766546</v>
      </c>
    </row>
    <row r="152" spans="1:6">
      <c r="B152" t="s">
        <v>45</v>
      </c>
      <c r="C152">
        <v>0</v>
      </c>
      <c r="D152">
        <v>0.5046974520093551</v>
      </c>
      <c r="E152">
        <v>0.5862042651235033</v>
      </c>
      <c r="F152">
        <v>0</v>
      </c>
    </row>
    <row r="155" spans="1:6">
      <c r="A155" t="s">
        <v>116</v>
      </c>
      <c r="B155" t="s">
        <v>105</v>
      </c>
      <c r="C155">
        <v>20.11828358882363</v>
      </c>
    </row>
    <row r="156" spans="1:6">
      <c r="B156" t="s">
        <v>106</v>
      </c>
      <c r="C156">
        <v>16.4150256836535</v>
      </c>
    </row>
    <row r="157" spans="1:6">
      <c r="B157" t="s">
        <v>107</v>
      </c>
      <c r="C157">
        <v>10.74613133941277</v>
      </c>
    </row>
    <row r="158" spans="1:6">
      <c r="B158" t="s">
        <v>108</v>
      </c>
      <c r="C158">
        <v>8.701772158839285</v>
      </c>
    </row>
    <row r="159" spans="1:6">
      <c r="B159" t="s">
        <v>109</v>
      </c>
      <c r="C159">
        <v>1534.975396160264</v>
      </c>
    </row>
    <row r="160" spans="1:6">
      <c r="B160" t="s">
        <v>110</v>
      </c>
      <c r="C160">
        <v>537.1950942572981</v>
      </c>
    </row>
    <row r="161" spans="1:6">
      <c r="B161" t="s">
        <v>111</v>
      </c>
      <c r="C161">
        <v>0.3499698402991278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10.74613133941277</v>
      </c>
      <c r="E163">
        <v>3.200195703810049</v>
      </c>
      <c r="F163">
        <v>-1.332267629550188e-15</v>
      </c>
    </row>
    <row r="164" spans="1:6">
      <c r="B164" t="s">
        <v>43</v>
      </c>
      <c r="C164">
        <v>0</v>
      </c>
      <c r="D164">
        <v>10.84086544233712</v>
      </c>
      <c r="E164">
        <v>3.130561245264781</v>
      </c>
      <c r="F164">
        <v>0.02212620574242832</v>
      </c>
    </row>
    <row r="165" spans="1:6">
      <c r="B165" t="s">
        <v>44</v>
      </c>
      <c r="C165">
        <v>0</v>
      </c>
      <c r="D165">
        <v>0.09473410292434642</v>
      </c>
      <c r="E165">
        <v>10.67649688086751</v>
      </c>
      <c r="F165">
        <v>3.222321909552479</v>
      </c>
    </row>
    <row r="166" spans="1:6">
      <c r="B166" t="s">
        <v>45</v>
      </c>
      <c r="C166">
        <v>0</v>
      </c>
      <c r="D166">
        <v>1</v>
      </c>
      <c r="E166">
        <v>0.2977997944314093</v>
      </c>
      <c r="F166">
        <v>-1.239764886051532e-16</v>
      </c>
    </row>
    <row r="169" spans="1:6">
      <c r="A169" t="s">
        <v>117</v>
      </c>
      <c r="B169" t="s">
        <v>118</v>
      </c>
      <c r="C169">
        <v>20.1087401382538</v>
      </c>
    </row>
    <row r="170" spans="1:6">
      <c r="B170" t="s">
        <v>119</v>
      </c>
      <c r="C170">
        <v>16.41387961114588</v>
      </c>
    </row>
    <row r="171" spans="1:6">
      <c r="B171" t="s">
        <v>120</v>
      </c>
      <c r="C171">
        <v>10.75542998728552</v>
      </c>
    </row>
    <row r="172" spans="1:6">
      <c r="B172" t="s">
        <v>121</v>
      </c>
      <c r="C172">
        <v>8.698251623866689</v>
      </c>
    </row>
    <row r="173" spans="1:6">
      <c r="B173" t="s">
        <v>122</v>
      </c>
      <c r="C173">
        <v>1535.574841495499</v>
      </c>
    </row>
    <row r="174" spans="1:6">
      <c r="B174" t="s">
        <v>123</v>
      </c>
      <c r="C174">
        <v>537.4296908626201</v>
      </c>
    </row>
    <row r="175" spans="1:6">
      <c r="B175" t="s">
        <v>124</v>
      </c>
      <c r="C175">
        <v>0.349985996344676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5.42709452981972</v>
      </c>
      <c r="E177">
        <v>6.306656771422256</v>
      </c>
      <c r="F177">
        <v>1.77635683940025e-15</v>
      </c>
    </row>
    <row r="178" spans="1:6">
      <c r="B178" t="s">
        <v>43</v>
      </c>
      <c r="C178">
        <v>0</v>
      </c>
      <c r="D178">
        <v>5.448733621199086</v>
      </c>
      <c r="E178">
        <v>6.238651347105793</v>
      </c>
      <c r="F178">
        <v>0.09265951924746685</v>
      </c>
    </row>
    <row r="179" spans="1:6">
      <c r="B179" t="s">
        <v>44</v>
      </c>
      <c r="C179">
        <v>0</v>
      </c>
      <c r="D179">
        <v>0.02163909137936588</v>
      </c>
      <c r="E179">
        <v>5.359089105503257</v>
      </c>
      <c r="F179">
        <v>6.399316290669721</v>
      </c>
    </row>
    <row r="180" spans="1:6">
      <c r="B180" t="s">
        <v>45</v>
      </c>
      <c r="C180">
        <v>0</v>
      </c>
      <c r="D180">
        <v>0.5045911261786218</v>
      </c>
      <c r="E180">
        <v>0.5863695620609907</v>
      </c>
      <c r="F180">
        <v>1.651590723476572e-16</v>
      </c>
    </row>
    <row r="183" spans="1:6">
      <c r="A183" t="s">
        <v>129</v>
      </c>
      <c r="B183" t="s">
        <v>118</v>
      </c>
      <c r="C183">
        <v>20.1087401382538</v>
      </c>
    </row>
    <row r="184" spans="1:6">
      <c r="B184" t="s">
        <v>119</v>
      </c>
      <c r="C184">
        <v>16.41387961114588</v>
      </c>
    </row>
    <row r="185" spans="1:6">
      <c r="B185" t="s">
        <v>120</v>
      </c>
      <c r="C185">
        <v>10.75542998728552</v>
      </c>
    </row>
    <row r="186" spans="1:6">
      <c r="B186" t="s">
        <v>121</v>
      </c>
      <c r="C186">
        <v>8.698251623866689</v>
      </c>
    </row>
    <row r="187" spans="1:6">
      <c r="B187" t="s">
        <v>122</v>
      </c>
      <c r="C187">
        <v>1535.574841495499</v>
      </c>
    </row>
    <row r="188" spans="1:6">
      <c r="B188" t="s">
        <v>123</v>
      </c>
      <c r="C188">
        <v>537.4296908626201</v>
      </c>
    </row>
    <row r="189" spans="1:6">
      <c r="B189" t="s">
        <v>124</v>
      </c>
      <c r="C189">
        <v>0.349985996344676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10.75542998728552</v>
      </c>
      <c r="E191">
        <v>3.202709722199863</v>
      </c>
      <c r="F191">
        <v>-8.881784197001252e-16</v>
      </c>
    </row>
    <row r="192" spans="1:6">
      <c r="B192" t="s">
        <v>43</v>
      </c>
      <c r="C192">
        <v>0</v>
      </c>
      <c r="D192">
        <v>10.84808950653299</v>
      </c>
      <c r="E192">
        <v>3.13460025835548</v>
      </c>
      <c r="F192">
        <v>0.02163909137936588</v>
      </c>
    </row>
    <row r="193" spans="1:6">
      <c r="B193" t="s">
        <v>44</v>
      </c>
      <c r="C193">
        <v>0</v>
      </c>
      <c r="D193">
        <v>0.09265951924746685</v>
      </c>
      <c r="E193">
        <v>10.68732052344114</v>
      </c>
      <c r="F193">
        <v>3.22434881357923</v>
      </c>
    </row>
    <row r="194" spans="1:6">
      <c r="B194" t="s">
        <v>45</v>
      </c>
      <c r="C194">
        <v>0</v>
      </c>
      <c r="D194">
        <v>1</v>
      </c>
      <c r="E194">
        <v>0.2977760745954305</v>
      </c>
      <c r="F194">
        <v>-8.257953617382859e-17</v>
      </c>
    </row>
    <row r="197" spans="1:6">
      <c r="A197" t="s">
        <v>130</v>
      </c>
      <c r="B197" t="s">
        <v>131</v>
      </c>
      <c r="C197">
        <v>20.07845961729925</v>
      </c>
    </row>
    <row r="198" spans="1:6">
      <c r="B198" t="s">
        <v>132</v>
      </c>
      <c r="C198">
        <v>16.41136882476404</v>
      </c>
    </row>
    <row r="199" spans="1:6">
      <c r="B199" t="s">
        <v>133</v>
      </c>
      <c r="C199">
        <v>10.77510995671522</v>
      </c>
    </row>
    <row r="200" spans="1:6">
      <c r="B200" t="s">
        <v>134</v>
      </c>
      <c r="C200">
        <v>8.686482206634233</v>
      </c>
    </row>
    <row r="201" spans="1:6">
      <c r="B201" t="s">
        <v>135</v>
      </c>
      <c r="C201">
        <v>1536.068031978846</v>
      </c>
    </row>
    <row r="202" spans="1:6">
      <c r="B202" t="s">
        <v>136</v>
      </c>
      <c r="C202">
        <v>537.6229468845333</v>
      </c>
    </row>
    <row r="203" spans="1:6">
      <c r="B203" t="s">
        <v>137</v>
      </c>
      <c r="C203">
        <v>0.3499994373243602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5.436080121532909</v>
      </c>
      <c r="E205">
        <v>6.319671056543694</v>
      </c>
      <c r="F205">
        <v>8.881784197001252e-16</v>
      </c>
    </row>
    <row r="206" spans="1:6">
      <c r="B206" t="s">
        <v>43</v>
      </c>
      <c r="C206">
        <v>0</v>
      </c>
      <c r="D206">
        <v>5.457340710274083</v>
      </c>
      <c r="E206">
        <v>6.252837400497555</v>
      </c>
      <c r="F206">
        <v>0.09104768273351659</v>
      </c>
    </row>
    <row r="207" spans="1:6">
      <c r="B207" t="s">
        <v>44</v>
      </c>
      <c r="C207">
        <v>0</v>
      </c>
      <c r="D207">
        <v>0.02126058874117395</v>
      </c>
      <c r="E207">
        <v>5.36924646548677</v>
      </c>
      <c r="F207">
        <v>6.410718739277209</v>
      </c>
    </row>
    <row r="208" spans="1:6">
      <c r="B208" t="s">
        <v>45</v>
      </c>
      <c r="C208">
        <v>0</v>
      </c>
      <c r="D208">
        <v>0.5045034476093727</v>
      </c>
      <c r="E208">
        <v>0.5865064098585065</v>
      </c>
      <c r="F208">
        <v>8.24287105438398e-17</v>
      </c>
    </row>
    <row r="211" spans="1:6">
      <c r="A211" t="s">
        <v>142</v>
      </c>
      <c r="B211" t="s">
        <v>131</v>
      </c>
      <c r="C211">
        <v>20.07845961729925</v>
      </c>
    </row>
    <row r="212" spans="1:6">
      <c r="B212" t="s">
        <v>132</v>
      </c>
      <c r="C212">
        <v>16.41136882476404</v>
      </c>
    </row>
    <row r="213" spans="1:6">
      <c r="B213" t="s">
        <v>133</v>
      </c>
      <c r="C213">
        <v>10.77510995671522</v>
      </c>
    </row>
    <row r="214" spans="1:6">
      <c r="B214" t="s">
        <v>134</v>
      </c>
      <c r="C214">
        <v>8.686482206634233</v>
      </c>
    </row>
    <row r="215" spans="1:6">
      <c r="B215" t="s">
        <v>135</v>
      </c>
      <c r="C215">
        <v>1536.068031978846</v>
      </c>
    </row>
    <row r="216" spans="1:6">
      <c r="B216" t="s">
        <v>136</v>
      </c>
      <c r="C216">
        <v>537.6229468845333</v>
      </c>
    </row>
    <row r="217" spans="1:6">
      <c r="B217" t="s">
        <v>137</v>
      </c>
      <c r="C217">
        <v>0.3499994373243602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10.77510995671522</v>
      </c>
      <c r="E219">
        <v>3.208362033523017</v>
      </c>
      <c r="F219">
        <v>-8.881784197001252e-16</v>
      </c>
    </row>
    <row r="220" spans="1:6">
      <c r="B220" t="s">
        <v>43</v>
      </c>
      <c r="C220">
        <v>0</v>
      </c>
      <c r="D220">
        <v>10.86615763944874</v>
      </c>
      <c r="E220">
        <v>3.14142809347031</v>
      </c>
      <c r="F220">
        <v>0.02126058874117395</v>
      </c>
    </row>
    <row r="221" spans="1:6">
      <c r="B221" t="s">
        <v>44</v>
      </c>
      <c r="C221">
        <v>0</v>
      </c>
      <c r="D221">
        <v>0.09104768273351659</v>
      </c>
      <c r="E221">
        <v>10.70817601666252</v>
      </c>
      <c r="F221">
        <v>3.229622622264191</v>
      </c>
    </row>
    <row r="222" spans="1:6">
      <c r="B222" t="s">
        <v>45</v>
      </c>
      <c r="C222">
        <v>0</v>
      </c>
      <c r="D222">
        <v>1</v>
      </c>
      <c r="E222">
        <v>0.2977567789480898</v>
      </c>
      <c r="F222">
        <v>-8.24287105438398e-17</v>
      </c>
    </row>
    <row r="225" spans="1:6">
      <c r="A225" t="s">
        <v>143</v>
      </c>
      <c r="B225" t="s">
        <v>144</v>
      </c>
      <c r="C225">
        <v>20.0564090359766</v>
      </c>
    </row>
    <row r="226" spans="1:6">
      <c r="B226" t="s">
        <v>145</v>
      </c>
      <c r="C226">
        <v>16.40950585741426</v>
      </c>
    </row>
    <row r="227" spans="1:6">
      <c r="B227" t="s">
        <v>146</v>
      </c>
      <c r="C227">
        <v>10.78974067176788</v>
      </c>
    </row>
    <row r="228" spans="1:6">
      <c r="B228" t="s">
        <v>147</v>
      </c>
      <c r="C228">
        <v>8.677927622731762</v>
      </c>
    </row>
    <row r="229" spans="1:6">
      <c r="B229" t="s">
        <v>148</v>
      </c>
      <c r="C229">
        <v>1536.464511366135</v>
      </c>
    </row>
    <row r="230" spans="1:6">
      <c r="B230" t="s">
        <v>149</v>
      </c>
      <c r="C230">
        <v>537.7785628515267</v>
      </c>
    </row>
    <row r="231" spans="1:6">
      <c r="B231" t="s">
        <v>150</v>
      </c>
      <c r="C231">
        <v>0.3500104030215218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5.442698398235779</v>
      </c>
      <c r="E233">
        <v>6.329449084510546</v>
      </c>
      <c r="F233">
        <v>8.881784197001252e-16</v>
      </c>
    </row>
    <row r="234" spans="1:6">
      <c r="B234" t="s">
        <v>43</v>
      </c>
      <c r="C234">
        <v>0</v>
      </c>
      <c r="D234">
        <v>5.463650285962935</v>
      </c>
      <c r="E234">
        <v>6.263572697684126</v>
      </c>
      <c r="F234">
        <v>0.08973278136845925</v>
      </c>
    </row>
    <row r="235" spans="1:6">
      <c r="B235" t="s">
        <v>44</v>
      </c>
      <c r="C235">
        <v>0</v>
      </c>
      <c r="D235">
        <v>0.0209518877271558</v>
      </c>
      <c r="E235">
        <v>5.376822011409358</v>
      </c>
      <c r="F235">
        <v>6.419181865879005</v>
      </c>
    </row>
    <row r="236" spans="1:6">
      <c r="B236" t="s">
        <v>45</v>
      </c>
      <c r="C236">
        <v>0</v>
      </c>
      <c r="D236">
        <v>0.5044327351144764</v>
      </c>
      <c r="E236">
        <v>0.586617350412508</v>
      </c>
      <c r="F236">
        <v>8.231693853626223e-17</v>
      </c>
    </row>
    <row r="239" spans="1:6">
      <c r="A239" t="s">
        <v>155</v>
      </c>
      <c r="B239" t="s">
        <v>144</v>
      </c>
      <c r="C239">
        <v>20.0564090359766</v>
      </c>
    </row>
    <row r="240" spans="1:6">
      <c r="B240" t="s">
        <v>145</v>
      </c>
      <c r="C240">
        <v>16.40950585741426</v>
      </c>
    </row>
    <row r="241" spans="1:6">
      <c r="B241" t="s">
        <v>146</v>
      </c>
      <c r="C241">
        <v>10.78974067176788</v>
      </c>
    </row>
    <row r="242" spans="1:6">
      <c r="B242" t="s">
        <v>147</v>
      </c>
      <c r="C242">
        <v>8.677927622731762</v>
      </c>
    </row>
    <row r="243" spans="1:6">
      <c r="B243" t="s">
        <v>148</v>
      </c>
      <c r="C243">
        <v>1536.464511366135</v>
      </c>
    </row>
    <row r="244" spans="1:6">
      <c r="B244" t="s">
        <v>149</v>
      </c>
      <c r="C244">
        <v>537.7785628515267</v>
      </c>
    </row>
    <row r="245" spans="1:6">
      <c r="B245" t="s">
        <v>150</v>
      </c>
      <c r="C245">
        <v>0.3500104030215218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10.78974067176788</v>
      </c>
      <c r="E247">
        <v>3.212553548169422</v>
      </c>
      <c r="F247">
        <v>-8.881784197001252e-16</v>
      </c>
    </row>
    <row r="248" spans="1:6">
      <c r="B248" t="s">
        <v>43</v>
      </c>
      <c r="C248">
        <v>0</v>
      </c>
      <c r="D248">
        <v>10.87947345313634</v>
      </c>
      <c r="E248">
        <v>3.146579873798601</v>
      </c>
      <c r="F248">
        <v>0.0209518877271558</v>
      </c>
    </row>
    <row r="249" spans="1:6">
      <c r="B249" t="s">
        <v>44</v>
      </c>
      <c r="C249">
        <v>0</v>
      </c>
      <c r="D249">
        <v>0.08973278136845925</v>
      </c>
      <c r="E249">
        <v>10.72376699739706</v>
      </c>
      <c r="F249">
        <v>3.233505435896578</v>
      </c>
    </row>
    <row r="250" spans="1:6">
      <c r="B250" t="s">
        <v>45</v>
      </c>
      <c r="C250">
        <v>0</v>
      </c>
      <c r="D250">
        <v>1</v>
      </c>
      <c r="E250">
        <v>0.2977414977706828</v>
      </c>
      <c r="F250">
        <v>-8.231693853626223e-17</v>
      </c>
    </row>
    <row r="253" spans="1:6">
      <c r="A253" t="s">
        <v>156</v>
      </c>
      <c r="B253" t="s">
        <v>157</v>
      </c>
      <c r="C253">
        <v>20.03863307385565</v>
      </c>
    </row>
    <row r="254" spans="1:6">
      <c r="B254" t="s">
        <v>158</v>
      </c>
      <c r="C254">
        <v>16.40801110972561</v>
      </c>
    </row>
    <row r="255" spans="1:6">
      <c r="B255" t="s">
        <v>159</v>
      </c>
      <c r="C255">
        <v>10.80147115065926</v>
      </c>
    </row>
    <row r="256" spans="1:6">
      <c r="B256" t="s">
        <v>160</v>
      </c>
      <c r="C256">
        <v>8.671026236692642</v>
      </c>
    </row>
    <row r="257" spans="1:6">
      <c r="B257" t="s">
        <v>161</v>
      </c>
      <c r="C257">
        <v>1536.771691025877</v>
      </c>
    </row>
    <row r="258" spans="1:6">
      <c r="B258" t="s">
        <v>162</v>
      </c>
      <c r="C258">
        <v>537.899409268171</v>
      </c>
    </row>
    <row r="259" spans="1:6">
      <c r="B259" t="s">
        <v>163</v>
      </c>
      <c r="C259">
        <v>0.3500190772704138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5.448021044582241</v>
      </c>
      <c r="E261">
        <v>6.337270032953367</v>
      </c>
      <c r="F261">
        <v>0</v>
      </c>
    </row>
    <row r="262" spans="1:6">
      <c r="B262" t="s">
        <v>43</v>
      </c>
      <c r="C262">
        <v>0</v>
      </c>
      <c r="D262">
        <v>5.468732678247044</v>
      </c>
      <c r="E262">
        <v>6.27213867893749</v>
      </c>
      <c r="F262">
        <v>0.0887092860091204</v>
      </c>
    </row>
    <row r="263" spans="1:6">
      <c r="B263" t="s">
        <v>44</v>
      </c>
      <c r="C263">
        <v>0</v>
      </c>
      <c r="D263">
        <v>0.02071163366480272</v>
      </c>
      <c r="E263">
        <v>5.382889690566364</v>
      </c>
      <c r="F263">
        <v>6.425979318962487</v>
      </c>
    </row>
    <row r="264" spans="1:6">
      <c r="B264" t="s">
        <v>45</v>
      </c>
      <c r="C264">
        <v>0</v>
      </c>
      <c r="D264">
        <v>0.5043776878716865</v>
      </c>
      <c r="E264">
        <v>0.5867043428215404</v>
      </c>
      <c r="F264">
        <v>0</v>
      </c>
    </row>
    <row r="267" spans="1:6">
      <c r="A267" t="s">
        <v>168</v>
      </c>
      <c r="B267" t="s">
        <v>157</v>
      </c>
      <c r="C267">
        <v>20.03863307385565</v>
      </c>
    </row>
    <row r="268" spans="1:6">
      <c r="B268" t="s">
        <v>158</v>
      </c>
      <c r="C268">
        <v>16.40801110972561</v>
      </c>
    </row>
    <row r="269" spans="1:6">
      <c r="B269" t="s">
        <v>159</v>
      </c>
      <c r="C269">
        <v>10.80147115065926</v>
      </c>
    </row>
    <row r="270" spans="1:6">
      <c r="B270" t="s">
        <v>160</v>
      </c>
      <c r="C270">
        <v>8.671026236692642</v>
      </c>
    </row>
    <row r="271" spans="1:6">
      <c r="B271" t="s">
        <v>161</v>
      </c>
      <c r="C271">
        <v>1536.771691025877</v>
      </c>
    </row>
    <row r="272" spans="1:6">
      <c r="B272" t="s">
        <v>162</v>
      </c>
      <c r="C272">
        <v>537.899409268171</v>
      </c>
    </row>
    <row r="273" spans="1:6">
      <c r="B273" t="s">
        <v>163</v>
      </c>
      <c r="C273">
        <v>0.3500190772704138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10.80147115065926</v>
      </c>
      <c r="E275">
        <v>3.215921035156194</v>
      </c>
      <c r="F275">
        <v>-2.220446049250313e-15</v>
      </c>
    </row>
    <row r="276" spans="1:6">
      <c r="B276" t="s">
        <v>43</v>
      </c>
      <c r="C276">
        <v>0</v>
      </c>
      <c r="D276">
        <v>10.89018043666838</v>
      </c>
      <c r="E276">
        <v>3.15069469623464</v>
      </c>
      <c r="F276">
        <v>0.02071163366480272</v>
      </c>
    </row>
    <row r="277" spans="1:6">
      <c r="B277" t="s">
        <v>44</v>
      </c>
      <c r="C277">
        <v>0</v>
      </c>
      <c r="D277">
        <v>0.0887092860091204</v>
      </c>
      <c r="E277">
        <v>10.7362448117377</v>
      </c>
      <c r="F277">
        <v>3.236632668820999</v>
      </c>
    </row>
    <row r="278" spans="1:6">
      <c r="B278" t="s">
        <v>45</v>
      </c>
      <c r="C278">
        <v>0</v>
      </c>
      <c r="D278">
        <v>1</v>
      </c>
      <c r="E278">
        <v>0.2977299101483888</v>
      </c>
      <c r="F278">
        <v>-2.055688543050722e-16</v>
      </c>
    </row>
    <row r="281" spans="1:6">
      <c r="A281" t="s">
        <v>169</v>
      </c>
      <c r="B281" t="s">
        <v>170</v>
      </c>
      <c r="C281">
        <v>20.01996768705185</v>
      </c>
    </row>
    <row r="282" spans="1:6">
      <c r="B282" t="s">
        <v>171</v>
      </c>
      <c r="C282">
        <v>16.40651868101468</v>
      </c>
    </row>
    <row r="283" spans="1:6">
      <c r="B283" t="s">
        <v>172</v>
      </c>
      <c r="C283">
        <v>10.81311401127093</v>
      </c>
    </row>
    <row r="284" spans="1:6">
      <c r="B284" t="s">
        <v>173</v>
      </c>
      <c r="C284">
        <v>8.663737465678929</v>
      </c>
    </row>
    <row r="285" spans="1:6">
      <c r="B285" t="s">
        <v>174</v>
      </c>
      <c r="C285">
        <v>1536.995171024567</v>
      </c>
    </row>
    <row r="286" spans="1:6">
      <c r="B286" t="s">
        <v>175</v>
      </c>
      <c r="C286">
        <v>537.9876519312418</v>
      </c>
    </row>
    <row r="287" spans="1:6">
      <c r="B287" t="s">
        <v>176</v>
      </c>
      <c r="C287">
        <v>0.3500255967444694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5.453457018417526</v>
      </c>
      <c r="E289">
        <v>6.344798512987935</v>
      </c>
      <c r="F289">
        <v>-8.881784197001252e-16</v>
      </c>
    </row>
    <row r="290" spans="1:6">
      <c r="B290" t="s">
        <v>43</v>
      </c>
      <c r="C290">
        <v>0</v>
      </c>
      <c r="D290">
        <v>5.473997917479656</v>
      </c>
      <c r="E290">
        <v>6.280194258102856</v>
      </c>
      <c r="F290">
        <v>0.08798199351889627</v>
      </c>
    </row>
    <row r="291" spans="1:6">
      <c r="B291" t="s">
        <v>44</v>
      </c>
      <c r="C291">
        <v>0</v>
      </c>
      <c r="D291">
        <v>0.02054089906213017</v>
      </c>
      <c r="E291">
        <v>5.388852763532448</v>
      </c>
      <c r="F291">
        <v>6.432780506506832</v>
      </c>
    </row>
    <row r="292" spans="1:6">
      <c r="B292" t="s">
        <v>45</v>
      </c>
      <c r="C292">
        <v>0</v>
      </c>
      <c r="D292">
        <v>0.5043373271319599</v>
      </c>
      <c r="E292">
        <v>0.5867688536692116</v>
      </c>
      <c r="F292">
        <v>-8.213900443242734e-17</v>
      </c>
    </row>
    <row r="295" spans="1:6">
      <c r="A295" t="s">
        <v>181</v>
      </c>
      <c r="B295" t="s">
        <v>170</v>
      </c>
      <c r="C295">
        <v>20.01996768705185</v>
      </c>
    </row>
    <row r="296" spans="1:6">
      <c r="B296" t="s">
        <v>171</v>
      </c>
      <c r="C296">
        <v>16.40651868101468</v>
      </c>
    </row>
    <row r="297" spans="1:6">
      <c r="B297" t="s">
        <v>172</v>
      </c>
      <c r="C297">
        <v>10.81311401127093</v>
      </c>
    </row>
    <row r="298" spans="1:6">
      <c r="B298" t="s">
        <v>173</v>
      </c>
      <c r="C298">
        <v>8.663737465678929</v>
      </c>
    </row>
    <row r="299" spans="1:6">
      <c r="B299" t="s">
        <v>174</v>
      </c>
      <c r="C299">
        <v>1536.995171024567</v>
      </c>
    </row>
    <row r="300" spans="1:6">
      <c r="B300" t="s">
        <v>175</v>
      </c>
      <c r="C300">
        <v>537.9876519312418</v>
      </c>
    </row>
    <row r="301" spans="1:6">
      <c r="B301" t="s">
        <v>176</v>
      </c>
      <c r="C301">
        <v>0.3500255967444694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10.81311401127093</v>
      </c>
      <c r="E303">
        <v>3.219299451888607</v>
      </c>
      <c r="F303">
        <v>8.881784197001252e-16</v>
      </c>
    </row>
    <row r="304" spans="1:6">
      <c r="B304" t="s">
        <v>43</v>
      </c>
      <c r="C304">
        <v>0</v>
      </c>
      <c r="D304">
        <v>10.90109600478983</v>
      </c>
      <c r="E304">
        <v>3.154601859953467</v>
      </c>
      <c r="F304">
        <v>0.02054089906213017</v>
      </c>
    </row>
    <row r="305" spans="1:6">
      <c r="B305" t="s">
        <v>44</v>
      </c>
      <c r="C305">
        <v>0</v>
      </c>
      <c r="D305">
        <v>0.08798199351889627</v>
      </c>
      <c r="E305">
        <v>10.74841641933579</v>
      </c>
      <c r="F305">
        <v>3.239840350950736</v>
      </c>
    </row>
    <row r="306" spans="1:6">
      <c r="B306" t="s">
        <v>45</v>
      </c>
      <c r="C306">
        <v>0</v>
      </c>
      <c r="D306">
        <v>1</v>
      </c>
      <c r="E306">
        <v>0.2977217708546313</v>
      </c>
      <c r="F306">
        <v>8.213900443242734e-17</v>
      </c>
    </row>
    <row r="309" spans="1:6">
      <c r="A309" t="s">
        <v>182</v>
      </c>
      <c r="B309" t="s">
        <v>183</v>
      </c>
      <c r="C309">
        <v>20.00314636371002</v>
      </c>
    </row>
    <row r="310" spans="1:6">
      <c r="B310" t="s">
        <v>184</v>
      </c>
      <c r="C310">
        <v>16.40521776740359</v>
      </c>
    </row>
    <row r="311" spans="1:6">
      <c r="B311" t="s">
        <v>185</v>
      </c>
      <c r="C311">
        <v>10.82321964580101</v>
      </c>
    </row>
    <row r="312" spans="1:6">
      <c r="B312" t="s">
        <v>186</v>
      </c>
      <c r="C312">
        <v>8.657144403442967</v>
      </c>
    </row>
    <row r="313" spans="1:6">
      <c r="B313" t="s">
        <v>187</v>
      </c>
      <c r="C313">
        <v>1537.138971580928</v>
      </c>
    </row>
    <row r="314" spans="1:6">
      <c r="B314" t="s">
        <v>188</v>
      </c>
      <c r="C314">
        <v>538.0448422210832</v>
      </c>
    </row>
    <row r="315" spans="1:6">
      <c r="B315" t="s">
        <v>189</v>
      </c>
      <c r="C315">
        <v>0.3500300572483117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5.458268228270345</v>
      </c>
      <c r="E317">
        <v>6.351194320570266</v>
      </c>
      <c r="F317">
        <v>8.881784197001252e-16</v>
      </c>
    </row>
    <row r="318" spans="1:6">
      <c r="B318" t="s">
        <v>43</v>
      </c>
      <c r="C318">
        <v>0</v>
      </c>
      <c r="D318">
        <v>5.478702030643576</v>
      </c>
      <c r="E318">
        <v>6.28691867483874</v>
      </c>
      <c r="F318">
        <v>0.0875258547594376</v>
      </c>
    </row>
    <row r="319" spans="1:6">
      <c r="B319" t="s">
        <v>44</v>
      </c>
      <c r="C319">
        <v>0</v>
      </c>
      <c r="D319">
        <v>0.0204338023732311</v>
      </c>
      <c r="E319">
        <v>5.39399258253882</v>
      </c>
      <c r="F319">
        <v>6.438720175329703</v>
      </c>
    </row>
    <row r="320" spans="1:6">
      <c r="B320" t="s">
        <v>45</v>
      </c>
      <c r="C320">
        <v>0</v>
      </c>
      <c r="D320">
        <v>0.5043109543090483</v>
      </c>
      <c r="E320">
        <v>0.5868119218142528</v>
      </c>
      <c r="F320">
        <v>8.206231128689182e-17</v>
      </c>
    </row>
    <row r="323" spans="1:6">
      <c r="A323" t="s">
        <v>194</v>
      </c>
      <c r="B323" t="s">
        <v>183</v>
      </c>
      <c r="C323">
        <v>20.00314636371002</v>
      </c>
    </row>
    <row r="324" spans="1:6">
      <c r="B324" t="s">
        <v>184</v>
      </c>
      <c r="C324">
        <v>16.40521776740359</v>
      </c>
    </row>
    <row r="325" spans="1:6">
      <c r="B325" t="s">
        <v>185</v>
      </c>
      <c r="C325">
        <v>10.82321964580101</v>
      </c>
    </row>
    <row r="326" spans="1:6">
      <c r="B326" t="s">
        <v>186</v>
      </c>
      <c r="C326">
        <v>8.657144403442967</v>
      </c>
    </row>
    <row r="327" spans="1:6">
      <c r="B327" t="s">
        <v>187</v>
      </c>
      <c r="C327">
        <v>1537.138971580928</v>
      </c>
    </row>
    <row r="328" spans="1:6">
      <c r="B328" t="s">
        <v>188</v>
      </c>
      <c r="C328">
        <v>538.0448422210832</v>
      </c>
    </row>
    <row r="329" spans="1:6">
      <c r="B329" t="s">
        <v>189</v>
      </c>
      <c r="C329">
        <v>0.3500300572483117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10.82321964580101</v>
      </c>
      <c r="E331">
        <v>3.222255410298106</v>
      </c>
      <c r="F331">
        <v>-1.332267629550188e-15</v>
      </c>
    </row>
    <row r="332" spans="1:6">
      <c r="B332" t="s">
        <v>43</v>
      </c>
      <c r="C332">
        <v>0</v>
      </c>
      <c r="D332">
        <v>10.91074550056045</v>
      </c>
      <c r="E332">
        <v>3.157887478274524</v>
      </c>
      <c r="F332">
        <v>0.0204338023732311</v>
      </c>
    </row>
    <row r="333" spans="1:6">
      <c r="B333" t="s">
        <v>44</v>
      </c>
      <c r="C333">
        <v>0</v>
      </c>
      <c r="D333">
        <v>0.0875258547594376</v>
      </c>
      <c r="E333">
        <v>10.75885171377742</v>
      </c>
      <c r="F333">
        <v>3.242689212671339</v>
      </c>
    </row>
    <row r="334" spans="1:6">
      <c r="B334" t="s">
        <v>45</v>
      </c>
      <c r="C334">
        <v>0</v>
      </c>
      <c r="D334">
        <v>1</v>
      </c>
      <c r="E334">
        <v>0.2977169008621401</v>
      </c>
      <c r="F334">
        <v>-1.230934669303377e-16</v>
      </c>
    </row>
    <row r="337" spans="1:6">
      <c r="A337" t="s">
        <v>195</v>
      </c>
      <c r="B337" t="s">
        <v>196</v>
      </c>
      <c r="C337">
        <v>19.99544355895314</v>
      </c>
    </row>
    <row r="338" spans="1:6">
      <c r="B338" t="s">
        <v>197</v>
      </c>
      <c r="C338">
        <v>16.40462010672863</v>
      </c>
    </row>
    <row r="339" spans="1:6">
      <c r="B339" t="s">
        <v>198</v>
      </c>
      <c r="C339">
        <v>10.82785902819323</v>
      </c>
    </row>
    <row r="340" spans="1:6">
      <c r="B340" t="s">
        <v>199</v>
      </c>
      <c r="C340">
        <v>8.654125992855933</v>
      </c>
    </row>
    <row r="341" spans="1:6">
      <c r="B341" t="s">
        <v>200</v>
      </c>
      <c r="C341">
        <v>1537.205692844026</v>
      </c>
    </row>
    <row r="342" spans="1:6">
      <c r="B342" t="s">
        <v>201</v>
      </c>
      <c r="C342">
        <v>538.0719793897426</v>
      </c>
    </row>
    <row r="343" spans="1:6">
      <c r="B343" t="s">
        <v>202</v>
      </c>
      <c r="C343">
        <v>0.3500325180257698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5.460468974542181</v>
      </c>
      <c r="E345">
        <v>6.354158021798144</v>
      </c>
      <c r="F345">
        <v>-8.881784197001252e-16</v>
      </c>
    </row>
    <row r="346" spans="1:6">
      <c r="B346" t="s">
        <v>43</v>
      </c>
      <c r="C346">
        <v>0</v>
      </c>
      <c r="D346">
        <v>5.480850001348863</v>
      </c>
      <c r="E346">
        <v>6.29004458271611</v>
      </c>
      <c r="F346">
        <v>0.08730105050250742</v>
      </c>
    </row>
    <row r="347" spans="1:6">
      <c r="B347" t="s">
        <v>44</v>
      </c>
      <c r="C347">
        <v>0</v>
      </c>
      <c r="D347">
        <v>0.0203810268066824</v>
      </c>
      <c r="E347">
        <v>5.396355535460147</v>
      </c>
      <c r="F347">
        <v>6.441459072300652</v>
      </c>
    </row>
    <row r="348" spans="1:6">
      <c r="B348" t="s">
        <v>45</v>
      </c>
      <c r="C348">
        <v>0</v>
      </c>
      <c r="D348">
        <v>0.5042981221240863</v>
      </c>
      <c r="E348">
        <v>0.5868342028884372</v>
      </c>
      <c r="F348">
        <v>-8.20271502785098e-17</v>
      </c>
    </row>
    <row r="351" spans="1:6">
      <c r="A351" t="s">
        <v>207</v>
      </c>
      <c r="B351" t="s">
        <v>196</v>
      </c>
      <c r="C351">
        <v>19.99544355895314</v>
      </c>
    </row>
    <row r="352" spans="1:6">
      <c r="B352" t="s">
        <v>197</v>
      </c>
      <c r="C352">
        <v>16.40462010672863</v>
      </c>
    </row>
    <row r="353" spans="1:6">
      <c r="B353" t="s">
        <v>198</v>
      </c>
      <c r="C353">
        <v>10.82785902819323</v>
      </c>
    </row>
    <row r="354" spans="1:6">
      <c r="B354" t="s">
        <v>199</v>
      </c>
      <c r="C354">
        <v>8.654125992855933</v>
      </c>
    </row>
    <row r="355" spans="1:6">
      <c r="B355" t="s">
        <v>200</v>
      </c>
      <c r="C355">
        <v>1537.205692844026</v>
      </c>
    </row>
    <row r="356" spans="1:6">
      <c r="B356" t="s">
        <v>201</v>
      </c>
      <c r="C356">
        <v>538.0719793897426</v>
      </c>
    </row>
    <row r="357" spans="1:6">
      <c r="B357" t="s">
        <v>202</v>
      </c>
      <c r="C357">
        <v>0.3500325180257698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10.82785902819323</v>
      </c>
      <c r="E359">
        <v>3.223618007788215</v>
      </c>
      <c r="F359">
        <v>-4.440892098500626e-16</v>
      </c>
    </row>
    <row r="360" spans="1:6">
      <c r="B360" t="s">
        <v>43</v>
      </c>
      <c r="C360">
        <v>0</v>
      </c>
      <c r="D360">
        <v>10.91516007869574</v>
      </c>
      <c r="E360">
        <v>3.159412797257774</v>
      </c>
      <c r="F360">
        <v>0.0203810268066824</v>
      </c>
    </row>
    <row r="361" spans="1:6">
      <c r="B361" t="s">
        <v>44</v>
      </c>
      <c r="C361">
        <v>0</v>
      </c>
      <c r="D361">
        <v>0.08730105050250742</v>
      </c>
      <c r="E361">
        <v>10.76365381766279</v>
      </c>
      <c r="F361">
        <v>3.243999034594897</v>
      </c>
    </row>
    <row r="362" spans="1:6">
      <c r="B362" t="s">
        <v>45</v>
      </c>
      <c r="C362">
        <v>0</v>
      </c>
      <c r="D362">
        <v>1</v>
      </c>
      <c r="E362">
        <v>0.2977151807568478</v>
      </c>
      <c r="F362">
        <v>-4.10135751392549e-17</v>
      </c>
    </row>
    <row r="365" spans="1:6">
      <c r="A365" t="s">
        <v>208</v>
      </c>
      <c r="B365" t="s">
        <v>209</v>
      </c>
      <c r="C365">
        <v>19.99617282083037</v>
      </c>
    </row>
    <row r="366" spans="1:6">
      <c r="B366" t="s">
        <v>210</v>
      </c>
      <c r="C366">
        <v>16.40467776701246</v>
      </c>
    </row>
    <row r="367" spans="1:6">
      <c r="B367" t="s">
        <v>211</v>
      </c>
      <c r="C367">
        <v>10.82740019354051</v>
      </c>
    </row>
    <row r="368" spans="1:6">
      <c r="B368" t="s">
        <v>212</v>
      </c>
      <c r="C368">
        <v>8.654411201747797</v>
      </c>
    </row>
    <row r="369" spans="1:6">
      <c r="B369" t="s">
        <v>213</v>
      </c>
      <c r="C369">
        <v>1537.19661483933</v>
      </c>
    </row>
    <row r="370" spans="1:6">
      <c r="B370" t="s">
        <v>214</v>
      </c>
      <c r="C370">
        <v>538.0695494777045</v>
      </c>
    </row>
    <row r="371" spans="1:6">
      <c r="B371" t="s">
        <v>215</v>
      </c>
      <c r="C371">
        <v>0.3500330044208069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5.460242939139579</v>
      </c>
      <c r="E373">
        <v>6.353908186680419</v>
      </c>
      <c r="F373">
        <v>0</v>
      </c>
    </row>
    <row r="374" spans="1:6">
      <c r="B374" t="s">
        <v>43</v>
      </c>
      <c r="C374">
        <v>0</v>
      </c>
      <c r="D374">
        <v>5.480625346735561</v>
      </c>
      <c r="E374">
        <v>6.289790720796848</v>
      </c>
      <c r="F374">
        <v>0.0873069158830901</v>
      </c>
    </row>
    <row r="375" spans="1:6">
      <c r="B375" t="s">
        <v>44</v>
      </c>
      <c r="C375">
        <v>0</v>
      </c>
      <c r="D375">
        <v>0.02038240759598165</v>
      </c>
      <c r="E375">
        <v>5.396125473256008</v>
      </c>
      <c r="F375">
        <v>6.441215102563509</v>
      </c>
    </row>
    <row r="376" spans="1:6">
      <c r="B376" t="s">
        <v>45</v>
      </c>
      <c r="C376">
        <v>0</v>
      </c>
      <c r="D376">
        <v>0.5042986166150111</v>
      </c>
      <c r="E376">
        <v>0.5868359969248281</v>
      </c>
      <c r="F376">
        <v>0</v>
      </c>
    </row>
    <row r="379" spans="1:6">
      <c r="A379" t="s">
        <v>220</v>
      </c>
      <c r="B379" t="s">
        <v>209</v>
      </c>
      <c r="C379">
        <v>19.99617282083037</v>
      </c>
    </row>
    <row r="380" spans="1:6">
      <c r="B380" t="s">
        <v>210</v>
      </c>
      <c r="C380">
        <v>16.40467776701246</v>
      </c>
    </row>
    <row r="381" spans="1:6">
      <c r="B381" t="s">
        <v>211</v>
      </c>
      <c r="C381">
        <v>10.82740019354051</v>
      </c>
    </row>
    <row r="382" spans="1:6">
      <c r="B382" t="s">
        <v>212</v>
      </c>
      <c r="C382">
        <v>8.654411201747797</v>
      </c>
    </row>
    <row r="383" spans="1:6">
      <c r="B383" t="s">
        <v>213</v>
      </c>
      <c r="C383">
        <v>1537.19661483933</v>
      </c>
    </row>
    <row r="384" spans="1:6">
      <c r="B384" t="s">
        <v>214</v>
      </c>
      <c r="C384">
        <v>538.0695494777045</v>
      </c>
    </row>
    <row r="385" spans="1:6">
      <c r="B385" t="s">
        <v>215</v>
      </c>
      <c r="C385">
        <v>0.3500330044208069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10.82740019354051</v>
      </c>
      <c r="E387">
        <v>3.223496194031339</v>
      </c>
      <c r="F387">
        <v>1.332267629550188e-15</v>
      </c>
    </row>
    <row r="388" spans="1:6">
      <c r="B388" t="s">
        <v>43</v>
      </c>
      <c r="C388">
        <v>0</v>
      </c>
      <c r="D388">
        <v>10.9147071094236</v>
      </c>
      <c r="E388">
        <v>3.159286945259623</v>
      </c>
      <c r="F388">
        <v>0.02038240759598165</v>
      </c>
    </row>
    <row r="389" spans="1:6">
      <c r="B389" t="s">
        <v>44</v>
      </c>
      <c r="C389">
        <v>0</v>
      </c>
      <c r="D389">
        <v>0.0873069158830901</v>
      </c>
      <c r="E389">
        <v>10.76319094476879</v>
      </c>
      <c r="F389">
        <v>3.24387860162732</v>
      </c>
    </row>
    <row r="390" spans="1:6">
      <c r="B390" t="s">
        <v>45</v>
      </c>
      <c r="C390">
        <v>0</v>
      </c>
      <c r="D390">
        <v>1</v>
      </c>
      <c r="E390">
        <v>0.2977165465773065</v>
      </c>
      <c r="F390">
        <v>1.230459395363443e-16</v>
      </c>
    </row>
    <row r="393" spans="1:6">
      <c r="A393" t="s">
        <v>221</v>
      </c>
      <c r="B393" t="s">
        <v>222</v>
      </c>
      <c r="C393">
        <v>19.98608454775939</v>
      </c>
    </row>
    <row r="394" spans="1:6">
      <c r="B394" t="s">
        <v>223</v>
      </c>
      <c r="C394">
        <v>16.40403350661742</v>
      </c>
    </row>
    <row r="395" spans="1:6">
      <c r="B395" t="s">
        <v>224</v>
      </c>
      <c r="C395">
        <v>10.83226739167222</v>
      </c>
    </row>
    <row r="396" spans="1:6">
      <c r="B396" t="s">
        <v>225</v>
      </c>
      <c r="C396">
        <v>8.650384689341704</v>
      </c>
    </row>
    <row r="397" spans="1:6">
      <c r="B397" t="s">
        <v>226</v>
      </c>
      <c r="C397">
        <v>1537.111744730676</v>
      </c>
    </row>
    <row r="398" spans="1:6">
      <c r="B398" t="s">
        <v>227</v>
      </c>
      <c r="C398">
        <v>538.0375436550348</v>
      </c>
    </row>
    <row r="399" spans="1:6">
      <c r="B399" t="s">
        <v>228</v>
      </c>
      <c r="C399">
        <v>0.3500315090945498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5.462847293156001</v>
      </c>
      <c r="E401">
        <v>6.356561483155479</v>
      </c>
      <c r="F401">
        <v>-8.881784197001252e-16</v>
      </c>
    </row>
    <row r="402" spans="1:6">
      <c r="B402" t="s">
        <v>43</v>
      </c>
      <c r="C402">
        <v>0</v>
      </c>
      <c r="D402">
        <v>5.483304965946812</v>
      </c>
      <c r="E402">
        <v>6.292203994931922</v>
      </c>
      <c r="F402">
        <v>0.08762795188092409</v>
      </c>
    </row>
    <row r="403" spans="1:6">
      <c r="B403" t="s">
        <v>44</v>
      </c>
      <c r="C403">
        <v>0</v>
      </c>
      <c r="D403">
        <v>0.02045767279081071</v>
      </c>
      <c r="E403">
        <v>5.398489804932443</v>
      </c>
      <c r="F403">
        <v>6.444189435036404</v>
      </c>
    </row>
    <row r="404" spans="1:6">
      <c r="B404" t="s">
        <v>45</v>
      </c>
      <c r="C404">
        <v>0</v>
      </c>
      <c r="D404">
        <v>0.504312448689718</v>
      </c>
      <c r="E404">
        <v>0.5868172611804585</v>
      </c>
      <c r="F404">
        <v>-8.199376802523833e-17</v>
      </c>
    </row>
    <row r="407" spans="1:6">
      <c r="A407" t="s">
        <v>233</v>
      </c>
      <c r="B407" t="s">
        <v>222</v>
      </c>
      <c r="C407">
        <v>19.98608454775939</v>
      </c>
    </row>
    <row r="408" spans="1:6">
      <c r="B408" t="s">
        <v>223</v>
      </c>
      <c r="C408">
        <v>16.40403350661742</v>
      </c>
    </row>
    <row r="409" spans="1:6">
      <c r="B409" t="s">
        <v>224</v>
      </c>
      <c r="C409">
        <v>10.83226739167222</v>
      </c>
    </row>
    <row r="410" spans="1:6">
      <c r="B410" t="s">
        <v>225</v>
      </c>
      <c r="C410">
        <v>8.650384689341704</v>
      </c>
    </row>
    <row r="411" spans="1:6">
      <c r="B411" t="s">
        <v>226</v>
      </c>
      <c r="C411">
        <v>1537.111744730676</v>
      </c>
    </row>
    <row r="412" spans="1:6">
      <c r="B412" t="s">
        <v>227</v>
      </c>
      <c r="C412">
        <v>538.0375436550348</v>
      </c>
    </row>
    <row r="413" spans="1:6">
      <c r="B413" t="s">
        <v>228</v>
      </c>
      <c r="C413">
        <v>0.3500315090945498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10.83226739167222</v>
      </c>
      <c r="E415">
        <v>3.224993347877044</v>
      </c>
      <c r="F415">
        <v>8.881784197001252e-16</v>
      </c>
    </row>
    <row r="416" spans="1:6">
      <c r="B416" t="s">
        <v>43</v>
      </c>
      <c r="C416">
        <v>0</v>
      </c>
      <c r="D416">
        <v>10.91989534355314</v>
      </c>
      <c r="E416">
        <v>3.160543449609853</v>
      </c>
      <c r="F416">
        <v>0.02045767279081071</v>
      </c>
    </row>
    <row r="417" spans="1:6">
      <c r="B417" t="s">
        <v>44</v>
      </c>
      <c r="C417">
        <v>0</v>
      </c>
      <c r="D417">
        <v>0.08762795188092409</v>
      </c>
      <c r="E417">
        <v>10.76781749340502</v>
      </c>
      <c r="F417">
        <v>3.245451020667854</v>
      </c>
    </row>
    <row r="418" spans="1:6">
      <c r="B418" t="s">
        <v>45</v>
      </c>
      <c r="C418">
        <v>0</v>
      </c>
      <c r="D418">
        <v>1</v>
      </c>
      <c r="E418">
        <v>0.2977209877921219</v>
      </c>
      <c r="F418">
        <v>8.199376802523833e-17</v>
      </c>
    </row>
    <row r="421" spans="1:6">
      <c r="A421" t="s">
        <v>234</v>
      </c>
      <c r="B421" t="s">
        <v>235</v>
      </c>
      <c r="C421">
        <v>19.96571165978587</v>
      </c>
    </row>
    <row r="422" spans="1:6">
      <c r="B422" t="s">
        <v>236</v>
      </c>
      <c r="C422">
        <v>16.40272409120481</v>
      </c>
    </row>
    <row r="423" spans="1:6">
      <c r="B423" t="s">
        <v>237</v>
      </c>
      <c r="C423">
        <v>10.8421782589959</v>
      </c>
    </row>
    <row r="424" spans="1:6">
      <c r="B424" t="s">
        <v>238</v>
      </c>
      <c r="C424">
        <v>8.642256737128799</v>
      </c>
    </row>
    <row r="425" spans="1:6">
      <c r="B425" t="s">
        <v>239</v>
      </c>
      <c r="C425">
        <v>1536.949814670091</v>
      </c>
    </row>
    <row r="426" spans="1:6">
      <c r="B426" t="s">
        <v>240</v>
      </c>
      <c r="C426">
        <v>537.9754572680507</v>
      </c>
    </row>
    <row r="427" spans="1:6">
      <c r="B427" t="s">
        <v>241</v>
      </c>
      <c r="C427">
        <v>0.3500279918921934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5.468142606865607</v>
      </c>
      <c r="E429">
        <v>6.361947436282949</v>
      </c>
      <c r="F429">
        <v>-8.881784197001252e-16</v>
      </c>
    </row>
    <row r="430" spans="1:6">
      <c r="B430" t="s">
        <v>43</v>
      </c>
      <c r="C430">
        <v>0</v>
      </c>
      <c r="D430">
        <v>5.488750218824375</v>
      </c>
      <c r="E430">
        <v>6.29711159738295</v>
      </c>
      <c r="F430">
        <v>0.08826748823119779</v>
      </c>
    </row>
    <row r="431" spans="1:6">
      <c r="B431" t="s">
        <v>44</v>
      </c>
      <c r="C431">
        <v>0</v>
      </c>
      <c r="D431">
        <v>0.02060761195876825</v>
      </c>
      <c r="E431">
        <v>5.403306767965608</v>
      </c>
      <c r="F431">
        <v>6.450214924514148</v>
      </c>
    </row>
    <row r="432" spans="1:6">
      <c r="B432" t="s">
        <v>45</v>
      </c>
      <c r="C432">
        <v>0</v>
      </c>
      <c r="D432">
        <v>0.5043398546162635</v>
      </c>
      <c r="E432">
        <v>0.5867776091030743</v>
      </c>
      <c r="F432">
        <v>-8.191881727854745e-17</v>
      </c>
    </row>
    <row r="435" spans="1:6">
      <c r="A435" t="s">
        <v>246</v>
      </c>
      <c r="B435" t="s">
        <v>235</v>
      </c>
      <c r="C435">
        <v>19.96571165978587</v>
      </c>
    </row>
    <row r="436" spans="1:6">
      <c r="B436" t="s">
        <v>236</v>
      </c>
      <c r="C436">
        <v>16.40272409120481</v>
      </c>
    </row>
    <row r="437" spans="1:6">
      <c r="B437" t="s">
        <v>237</v>
      </c>
      <c r="C437">
        <v>10.8421782589959</v>
      </c>
    </row>
    <row r="438" spans="1:6">
      <c r="B438" t="s">
        <v>238</v>
      </c>
      <c r="C438">
        <v>8.642256737128799</v>
      </c>
    </row>
    <row r="439" spans="1:6">
      <c r="B439" t="s">
        <v>239</v>
      </c>
      <c r="C439">
        <v>1536.949814670091</v>
      </c>
    </row>
    <row r="440" spans="1:6">
      <c r="B440" t="s">
        <v>240</v>
      </c>
      <c r="C440">
        <v>537.9754572680507</v>
      </c>
    </row>
    <row r="441" spans="1:6">
      <c r="B441" t="s">
        <v>241</v>
      </c>
      <c r="C441">
        <v>0.3500279918921934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10.8421782589959</v>
      </c>
      <c r="E443">
        <v>3.228025982455137</v>
      </c>
      <c r="F443">
        <v>3.108624468950438e-15</v>
      </c>
    </row>
    <row r="444" spans="1:6">
      <c r="B444" t="s">
        <v>43</v>
      </c>
      <c r="C444">
        <v>0</v>
      </c>
      <c r="D444">
        <v>10.9304457472271</v>
      </c>
      <c r="E444">
        <v>3.163096475846456</v>
      </c>
      <c r="F444">
        <v>0.02060761195876825</v>
      </c>
    </row>
    <row r="445" spans="1:6">
      <c r="B445" t="s">
        <v>44</v>
      </c>
      <c r="C445">
        <v>0</v>
      </c>
      <c r="D445">
        <v>0.08826748823119779</v>
      </c>
      <c r="E445">
        <v>10.77724875238722</v>
      </c>
      <c r="F445">
        <v>3.248633594413902</v>
      </c>
    </row>
    <row r="446" spans="1:6">
      <c r="B446" t="s">
        <v>45</v>
      </c>
      <c r="C446">
        <v>0</v>
      </c>
      <c r="D446">
        <v>1</v>
      </c>
      <c r="E446">
        <v>0.2977285472849333</v>
      </c>
      <c r="F446">
        <v>2.867158604749161e-16</v>
      </c>
    </row>
    <row r="449" spans="1:6">
      <c r="A449" t="s">
        <v>247</v>
      </c>
      <c r="B449" t="s">
        <v>248</v>
      </c>
      <c r="C449">
        <v>19.98126251036998</v>
      </c>
    </row>
    <row r="450" spans="1:6">
      <c r="B450" t="s">
        <v>249</v>
      </c>
      <c r="C450">
        <v>16.39988610010067</v>
      </c>
    </row>
    <row r="451" spans="1:6">
      <c r="B451" t="s">
        <v>250</v>
      </c>
      <c r="C451">
        <v>10.83203720287444</v>
      </c>
    </row>
    <row r="452" spans="1:6">
      <c r="B452" t="s">
        <v>251</v>
      </c>
      <c r="C452">
        <v>8.650484702009974</v>
      </c>
    </row>
    <row r="453" spans="1:6">
      <c r="B453" t="s">
        <v>252</v>
      </c>
      <c r="C453">
        <v>1536.708229996368</v>
      </c>
    </row>
    <row r="454" spans="1:6">
      <c r="B454" t="s">
        <v>253</v>
      </c>
      <c r="C454">
        <v>537.8822695011227</v>
      </c>
    </row>
    <row r="455" spans="1:6">
      <c r="B455" t="s">
        <v>254</v>
      </c>
      <c r="C455">
        <v>0.3500223783550595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5.463477065485293</v>
      </c>
      <c r="E457">
        <v>6.355332739161394</v>
      </c>
      <c r="F457">
        <v>-8.881784197001252e-16</v>
      </c>
    </row>
    <row r="458" spans="1:6">
      <c r="B458" t="s">
        <v>43</v>
      </c>
      <c r="C458">
        <v>0</v>
      </c>
      <c r="D458">
        <v>5.484263776068417</v>
      </c>
      <c r="E458">
        <v>6.346000728283301</v>
      </c>
      <c r="F458">
        <v>0.08903047897187469</v>
      </c>
    </row>
    <row r="459" spans="1:6">
      <c r="B459" t="s">
        <v>44</v>
      </c>
      <c r="C459">
        <v>0</v>
      </c>
      <c r="D459">
        <v>0.02078671058312383</v>
      </c>
      <c r="E459">
        <v>5.4541450546072</v>
      </c>
      <c r="F459">
        <v>6.44436321813327</v>
      </c>
    </row>
    <row r="460" spans="1:6">
      <c r="B460" t="s">
        <v>45</v>
      </c>
      <c r="C460">
        <v>0</v>
      </c>
      <c r="D460">
        <v>0.5043813054884523</v>
      </c>
      <c r="E460">
        <v>0.5867162953866992</v>
      </c>
      <c r="F460">
        <v>-8.199551045341999e-17</v>
      </c>
    </row>
    <row r="463" spans="1:6">
      <c r="A463" t="s">
        <v>259</v>
      </c>
      <c r="B463" t="s">
        <v>248</v>
      </c>
      <c r="C463">
        <v>19.98126251036998</v>
      </c>
    </row>
    <row r="464" spans="1:6">
      <c r="B464" t="s">
        <v>249</v>
      </c>
      <c r="C464">
        <v>16.39988610010067</v>
      </c>
    </row>
    <row r="465" spans="1:6">
      <c r="B465" t="s">
        <v>250</v>
      </c>
      <c r="C465">
        <v>10.83203720287444</v>
      </c>
    </row>
    <row r="466" spans="1:6">
      <c r="B466" t="s">
        <v>251</v>
      </c>
      <c r="C466">
        <v>8.650484702009974</v>
      </c>
    </row>
    <row r="467" spans="1:6">
      <c r="B467" t="s">
        <v>252</v>
      </c>
      <c r="C467">
        <v>1536.708229996368</v>
      </c>
    </row>
    <row r="468" spans="1:6">
      <c r="B468" t="s">
        <v>253</v>
      </c>
      <c r="C468">
        <v>537.8822695011227</v>
      </c>
    </row>
    <row r="469" spans="1:6">
      <c r="B469" t="s">
        <v>254</v>
      </c>
      <c r="C469">
        <v>0.3500223783550595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10.83203720287444</v>
      </c>
      <c r="E471">
        <v>3.225123427386324</v>
      </c>
      <c r="F471">
        <v>-1.332267629550188e-15</v>
      </c>
    </row>
    <row r="472" spans="1:6">
      <c r="B472" t="s">
        <v>43</v>
      </c>
      <c r="C472">
        <v>0</v>
      </c>
      <c r="D472">
        <v>10.92106768184631</v>
      </c>
      <c r="E472">
        <v>3.21569604680359</v>
      </c>
      <c r="F472">
        <v>0.02078671058312383</v>
      </c>
    </row>
    <row r="473" spans="1:6">
      <c r="B473" t="s">
        <v>44</v>
      </c>
      <c r="C473">
        <v>0</v>
      </c>
      <c r="D473">
        <v>0.08903047897187469</v>
      </c>
      <c r="E473">
        <v>10.8226098222917</v>
      </c>
      <c r="F473">
        <v>3.245910137969449</v>
      </c>
    </row>
    <row r="474" spans="1:6">
      <c r="B474" t="s">
        <v>45</v>
      </c>
      <c r="C474">
        <v>0</v>
      </c>
      <c r="D474">
        <v>1</v>
      </c>
      <c r="E474">
        <v>0.2977393233592745</v>
      </c>
      <c r="F474">
        <v>-1.2299326568013e-16</v>
      </c>
    </row>
    <row r="477" spans="1:6">
      <c r="A477" t="s">
        <v>260</v>
      </c>
      <c r="B477" t="s">
        <v>261</v>
      </c>
      <c r="C477">
        <v>19.97877374551874</v>
      </c>
    </row>
    <row r="478" spans="1:6">
      <c r="B478" t="s">
        <v>262</v>
      </c>
      <c r="C478">
        <v>16.39996230064358</v>
      </c>
    </row>
    <row r="479" spans="1:6">
      <c r="B479" t="s">
        <v>263</v>
      </c>
      <c r="C479">
        <v>10.8306130734183</v>
      </c>
    </row>
    <row r="480" spans="1:6">
      <c r="B480" t="s">
        <v>264</v>
      </c>
      <c r="C480">
        <v>8.649367052972828</v>
      </c>
    </row>
    <row r="481" spans="1:6">
      <c r="B481" t="s">
        <v>265</v>
      </c>
      <c r="C481">
        <v>1536.314813645479</v>
      </c>
    </row>
    <row r="482" spans="1:6">
      <c r="B482" t="s">
        <v>266</v>
      </c>
      <c r="C482">
        <v>537.7297839373213</v>
      </c>
    </row>
    <row r="483" spans="1:6">
      <c r="B483" t="s">
        <v>267</v>
      </c>
      <c r="C483">
        <v>0.3500127572560192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5.463497927351979</v>
      </c>
      <c r="E485">
        <v>6.353385110733742</v>
      </c>
      <c r="F485">
        <v>1.77635683940025e-15</v>
      </c>
    </row>
    <row r="486" spans="1:6">
      <c r="B486" t="s">
        <v>43</v>
      </c>
      <c r="C486">
        <v>0</v>
      </c>
      <c r="D486">
        <v>5.484608625901612</v>
      </c>
      <c r="E486">
        <v>6.343907061758815</v>
      </c>
      <c r="F486">
        <v>0.09041122708464593</v>
      </c>
    </row>
    <row r="487" spans="1:6">
      <c r="B487" t="s">
        <v>44</v>
      </c>
      <c r="C487">
        <v>0</v>
      </c>
      <c r="D487">
        <v>0.02111069854963349</v>
      </c>
      <c r="E487">
        <v>5.454019878377052</v>
      </c>
      <c r="F487">
        <v>6.443796337818386</v>
      </c>
    </row>
    <row r="488" spans="1:6">
      <c r="B488" t="s">
        <v>45</v>
      </c>
      <c r="C488">
        <v>0</v>
      </c>
      <c r="D488">
        <v>0.5044495533462556</v>
      </c>
      <c r="E488">
        <v>0.5866136171300338</v>
      </c>
      <c r="F488">
        <v>1.640125842700432e-16</v>
      </c>
    </row>
    <row r="491" spans="1:6">
      <c r="A491" t="s">
        <v>272</v>
      </c>
      <c r="B491" t="s">
        <v>261</v>
      </c>
      <c r="C491">
        <v>19.97877374551874</v>
      </c>
    </row>
    <row r="492" spans="1:6">
      <c r="B492" t="s">
        <v>262</v>
      </c>
      <c r="C492">
        <v>16.39996230064358</v>
      </c>
    </row>
    <row r="493" spans="1:6">
      <c r="B493" t="s">
        <v>263</v>
      </c>
      <c r="C493">
        <v>10.8306130734183</v>
      </c>
    </row>
    <row r="494" spans="1:6">
      <c r="B494" t="s">
        <v>264</v>
      </c>
      <c r="C494">
        <v>8.649367052972828</v>
      </c>
    </row>
    <row r="495" spans="1:6">
      <c r="B495" t="s">
        <v>265</v>
      </c>
      <c r="C495">
        <v>1536.314813645479</v>
      </c>
    </row>
    <row r="496" spans="1:6">
      <c r="B496" t="s">
        <v>266</v>
      </c>
      <c r="C496">
        <v>537.7297839373213</v>
      </c>
    </row>
    <row r="497" spans="1:6">
      <c r="B497" t="s">
        <v>267</v>
      </c>
      <c r="C497">
        <v>0.3500127572560192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10.8306130734183</v>
      </c>
      <c r="E499">
        <v>3.22488238535225</v>
      </c>
      <c r="F499">
        <v>1.332267629550188e-15</v>
      </c>
    </row>
    <row r="500" spans="1:6">
      <c r="B500" t="s">
        <v>43</v>
      </c>
      <c r="C500">
        <v>0</v>
      </c>
      <c r="D500">
        <v>10.92102430050295</v>
      </c>
      <c r="E500">
        <v>3.215305992626258</v>
      </c>
      <c r="F500">
        <v>0.02111069854963349</v>
      </c>
    </row>
    <row r="501" spans="1:6">
      <c r="B501" t="s">
        <v>44</v>
      </c>
      <c r="C501">
        <v>0</v>
      </c>
      <c r="D501">
        <v>0.09041122708464593</v>
      </c>
      <c r="E501">
        <v>10.82103668069231</v>
      </c>
      <c r="F501">
        <v>3.245993083901882</v>
      </c>
    </row>
    <row r="502" spans="1:6">
      <c r="B502" t="s">
        <v>45</v>
      </c>
      <c r="C502">
        <v>0</v>
      </c>
      <c r="D502">
        <v>1</v>
      </c>
      <c r="E502">
        <v>0.297756217814402</v>
      </c>
      <c r="F502">
        <v>1.230094382025324e-16</v>
      </c>
    </row>
    <row r="505" spans="1:6">
      <c r="A505" t="s">
        <v>273</v>
      </c>
      <c r="B505" t="s">
        <v>274</v>
      </c>
      <c r="C505">
        <v>19.97508787844519</v>
      </c>
    </row>
    <row r="506" spans="1:6">
      <c r="B506" t="s">
        <v>275</v>
      </c>
      <c r="C506">
        <v>16.40005898347429</v>
      </c>
    </row>
    <row r="507" spans="1:6">
      <c r="B507" t="s">
        <v>276</v>
      </c>
      <c r="C507">
        <v>10.82868189421865</v>
      </c>
    </row>
    <row r="508" spans="1:6">
      <c r="B508" t="s">
        <v>277</v>
      </c>
      <c r="C508">
        <v>8.647720357583506</v>
      </c>
    </row>
    <row r="509" spans="1:6">
      <c r="B509" t="s">
        <v>278</v>
      </c>
      <c r="C509">
        <v>1535.757494357696</v>
      </c>
    </row>
    <row r="510" spans="1:6">
      <c r="B510" t="s">
        <v>279</v>
      </c>
      <c r="C510">
        <v>537.5132814460712</v>
      </c>
    </row>
    <row r="511" spans="1:6">
      <c r="B511" t="s">
        <v>280</v>
      </c>
      <c r="C511">
        <v>0.349998800865938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5.463576384694674</v>
      </c>
      <c r="E513">
        <v>6.350656094427634</v>
      </c>
      <c r="F513">
        <v>0</v>
      </c>
    </row>
    <row r="514" spans="1:6">
      <c r="B514" t="s">
        <v>43</v>
      </c>
      <c r="C514">
        <v>0</v>
      </c>
      <c r="D514">
        <v>5.48514880222697</v>
      </c>
      <c r="E514">
        <v>6.340969487422931</v>
      </c>
      <c r="F514">
        <v>0.0923785916722162</v>
      </c>
    </row>
    <row r="515" spans="1:6">
      <c r="B515" t="s">
        <v>44</v>
      </c>
      <c r="C515">
        <v>0</v>
      </c>
      <c r="D515">
        <v>0.02157241753229537</v>
      </c>
      <c r="E515">
        <v>5.453889777689971</v>
      </c>
      <c r="F515">
        <v>6.44303468609985</v>
      </c>
    </row>
    <row r="516" spans="1:6">
      <c r="B516" t="s">
        <v>45</v>
      </c>
      <c r="C516">
        <v>0</v>
      </c>
      <c r="D516">
        <v>0.5045467618373418</v>
      </c>
      <c r="E516">
        <v>0.5864662159683718</v>
      </c>
      <c r="F516">
        <v>0</v>
      </c>
    </row>
    <row r="519" spans="1:6">
      <c r="A519" t="s">
        <v>285</v>
      </c>
      <c r="B519" t="s">
        <v>274</v>
      </c>
      <c r="C519">
        <v>19.97508787844519</v>
      </c>
    </row>
    <row r="520" spans="1:6">
      <c r="B520" t="s">
        <v>275</v>
      </c>
      <c r="C520">
        <v>16.40005898347429</v>
      </c>
    </row>
    <row r="521" spans="1:6">
      <c r="B521" t="s">
        <v>276</v>
      </c>
      <c r="C521">
        <v>10.82868189421865</v>
      </c>
    </row>
    <row r="522" spans="1:6">
      <c r="B522" t="s">
        <v>277</v>
      </c>
      <c r="C522">
        <v>8.647720357583506</v>
      </c>
    </row>
    <row r="523" spans="1:6">
      <c r="B523" t="s">
        <v>278</v>
      </c>
      <c r="C523">
        <v>1535.757494357696</v>
      </c>
    </row>
    <row r="524" spans="1:6">
      <c r="B524" t="s">
        <v>279</v>
      </c>
      <c r="C524">
        <v>537.5132814460712</v>
      </c>
    </row>
    <row r="525" spans="1:6">
      <c r="B525" t="s">
        <v>280</v>
      </c>
      <c r="C525">
        <v>0.349998800865938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10.82868189421865</v>
      </c>
      <c r="E527">
        <v>3.224561803821443</v>
      </c>
      <c r="F527">
        <v>8.881784197001252e-16</v>
      </c>
    </row>
    <row r="528" spans="1:6">
      <c r="B528" t="s">
        <v>43</v>
      </c>
      <c r="C528">
        <v>0</v>
      </c>
      <c r="D528">
        <v>10.92106048589087</v>
      </c>
      <c r="E528">
        <v>3.214772535915731</v>
      </c>
      <c r="F528">
        <v>0.02157241753229537</v>
      </c>
    </row>
    <row r="529" spans="1:6">
      <c r="B529" t="s">
        <v>44</v>
      </c>
      <c r="C529">
        <v>0</v>
      </c>
      <c r="D529">
        <v>0.0923785916722162</v>
      </c>
      <c r="E529">
        <v>10.81889262631294</v>
      </c>
      <c r="F529">
        <v>3.246134221353737</v>
      </c>
    </row>
    <row r="530" spans="1:6">
      <c r="B530" t="s">
        <v>45</v>
      </c>
      <c r="C530">
        <v>0</v>
      </c>
      <c r="D530">
        <v>1</v>
      </c>
      <c r="E530">
        <v>0.2977797145877016</v>
      </c>
      <c r="F530">
        <v>8.202091707711136e-17</v>
      </c>
    </row>
    <row r="533" spans="1:6">
      <c r="A533" t="s">
        <v>286</v>
      </c>
      <c r="B533" t="s">
        <v>287</v>
      </c>
      <c r="C533">
        <v>19.96999598030883</v>
      </c>
    </row>
    <row r="534" spans="1:6">
      <c r="B534" t="s">
        <v>288</v>
      </c>
      <c r="C534">
        <v>16.40017297458567</v>
      </c>
    </row>
    <row r="535" spans="1:6">
      <c r="B535" t="s">
        <v>289</v>
      </c>
      <c r="C535">
        <v>10.82622942639751</v>
      </c>
    </row>
    <row r="536" spans="1:6">
      <c r="B536" t="s">
        <v>290</v>
      </c>
      <c r="C536">
        <v>8.645455854637094</v>
      </c>
    </row>
    <row r="537" spans="1:6">
      <c r="B537" t="s">
        <v>291</v>
      </c>
      <c r="C537">
        <v>1535.018282702122</v>
      </c>
    </row>
    <row r="538" spans="1:6">
      <c r="B538" t="s">
        <v>292</v>
      </c>
      <c r="C538">
        <v>537.2257359374194</v>
      </c>
    </row>
    <row r="539" spans="1:6">
      <c r="B539" t="s">
        <v>293</v>
      </c>
      <c r="C539">
        <v>0.3499800243367335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5.463739804470151</v>
      </c>
      <c r="E541">
        <v>6.347083850989274</v>
      </c>
      <c r="F541">
        <v>0</v>
      </c>
    </row>
    <row r="542" spans="1:6">
      <c r="B542" t="s">
        <v>43</v>
      </c>
      <c r="C542">
        <v>0</v>
      </c>
      <c r="D542">
        <v>5.485927098975176</v>
      </c>
      <c r="E542">
        <v>6.33711886725365</v>
      </c>
      <c r="F542">
        <v>0.09499790481322153</v>
      </c>
    </row>
    <row r="543" spans="1:6">
      <c r="B543" t="s">
        <v>44</v>
      </c>
      <c r="C543">
        <v>0</v>
      </c>
      <c r="D543">
        <v>0.0221872945050242</v>
      </c>
      <c r="E543">
        <v>5.453774820734527</v>
      </c>
      <c r="F543">
        <v>6.442081755802496</v>
      </c>
    </row>
    <row r="544" spans="1:6">
      <c r="B544" t="s">
        <v>45</v>
      </c>
      <c r="C544">
        <v>0</v>
      </c>
      <c r="D544">
        <v>0.5046761517124291</v>
      </c>
      <c r="E544">
        <v>0.5862691063532454</v>
      </c>
      <c r="F544">
        <v>0</v>
      </c>
    </row>
    <row r="547" spans="1:6">
      <c r="A547" t="s">
        <v>298</v>
      </c>
      <c r="B547" t="s">
        <v>287</v>
      </c>
      <c r="C547">
        <v>19.96999598030883</v>
      </c>
    </row>
    <row r="548" spans="1:6">
      <c r="B548" t="s">
        <v>288</v>
      </c>
      <c r="C548">
        <v>16.40017297458567</v>
      </c>
    </row>
    <row r="549" spans="1:6">
      <c r="B549" t="s">
        <v>289</v>
      </c>
      <c r="C549">
        <v>10.82622942639751</v>
      </c>
    </row>
    <row r="550" spans="1:6">
      <c r="B550" t="s">
        <v>290</v>
      </c>
      <c r="C550">
        <v>8.645455854637094</v>
      </c>
    </row>
    <row r="551" spans="1:6">
      <c r="B551" t="s">
        <v>291</v>
      </c>
      <c r="C551">
        <v>1535.018282702122</v>
      </c>
    </row>
    <row r="552" spans="1:6">
      <c r="B552" t="s">
        <v>292</v>
      </c>
      <c r="C552">
        <v>537.2257359374194</v>
      </c>
    </row>
    <row r="553" spans="1:6">
      <c r="B553" t="s">
        <v>293</v>
      </c>
      <c r="C553">
        <v>0.3499800243367335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10.82622942639751</v>
      </c>
      <c r="E555">
        <v>3.224165241297811</v>
      </c>
      <c r="F555">
        <v>4.440892098500626e-16</v>
      </c>
    </row>
    <row r="556" spans="1:6">
      <c r="B556" t="s">
        <v>43</v>
      </c>
      <c r="C556">
        <v>0</v>
      </c>
      <c r="D556">
        <v>10.92122733121073</v>
      </c>
      <c r="E556">
        <v>3.214091705356439</v>
      </c>
      <c r="F556">
        <v>0.0221872945050242</v>
      </c>
    </row>
    <row r="557" spans="1:6">
      <c r="B557" t="s">
        <v>44</v>
      </c>
      <c r="C557">
        <v>0</v>
      </c>
      <c r="D557">
        <v>0.09499790481322153</v>
      </c>
      <c r="E557">
        <v>10.81615589045613</v>
      </c>
      <c r="F557">
        <v>3.246352535802835</v>
      </c>
    </row>
    <row r="558" spans="1:6">
      <c r="B558" t="s">
        <v>45</v>
      </c>
      <c r="C558">
        <v>0</v>
      </c>
      <c r="D558">
        <v>1</v>
      </c>
      <c r="E558">
        <v>0.297810540892137</v>
      </c>
      <c r="F558">
        <v>4.101974864556663e-17</v>
      </c>
    </row>
    <row r="561" spans="1:6">
      <c r="A561" t="s">
        <v>299</v>
      </c>
      <c r="B561" t="s">
        <v>300</v>
      </c>
      <c r="C561">
        <v>19.96341625124608</v>
      </c>
    </row>
    <row r="562" spans="1:6">
      <c r="B562" t="s">
        <v>301</v>
      </c>
      <c r="C562">
        <v>16.40031480795052</v>
      </c>
    </row>
    <row r="563" spans="1:6">
      <c r="B563" t="s">
        <v>302</v>
      </c>
      <c r="C563">
        <v>10.82312034596561</v>
      </c>
    </row>
    <row r="564" spans="1:6">
      <c r="B564" t="s">
        <v>303</v>
      </c>
      <c r="C564">
        <v>8.642532600358045</v>
      </c>
    </row>
    <row r="565" spans="1:6">
      <c r="B565" t="s">
        <v>304</v>
      </c>
      <c r="C565">
        <v>1534.071841887278</v>
      </c>
    </row>
    <row r="566" spans="1:6">
      <c r="B566" t="s">
        <v>305</v>
      </c>
      <c r="C566">
        <v>536.8572555222818</v>
      </c>
    </row>
    <row r="567" spans="1:6">
      <c r="B567" t="s">
        <v>306</v>
      </c>
      <c r="C567">
        <v>0.3499557457894658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5.463968552881688</v>
      </c>
      <c r="E569">
        <v>6.342513779877286</v>
      </c>
      <c r="F569">
        <v>8.881784197001252e-16</v>
      </c>
    </row>
    <row r="570" spans="1:6">
      <c r="B570" t="s">
        <v>43</v>
      </c>
      <c r="C570">
        <v>0</v>
      </c>
      <c r="D570">
        <v>5.486945398573974</v>
      </c>
      <c r="E570">
        <v>6.332191007763804</v>
      </c>
      <c r="F570">
        <v>0.09836021623440867</v>
      </c>
    </row>
    <row r="571" spans="1:6">
      <c r="B571" t="s">
        <v>44</v>
      </c>
      <c r="C571">
        <v>0</v>
      </c>
      <c r="D571">
        <v>0.02297684569228606</v>
      </c>
      <c r="E571">
        <v>5.453645780768206</v>
      </c>
      <c r="F571">
        <v>6.440873996111693</v>
      </c>
    </row>
    <row r="572" spans="1:6">
      <c r="B572" t="s">
        <v>45</v>
      </c>
      <c r="C572">
        <v>0</v>
      </c>
      <c r="D572">
        <v>0.5048422615866429</v>
      </c>
      <c r="E572">
        <v>0.5860152688999248</v>
      </c>
      <c r="F572">
        <v>8.206306419120614e-17</v>
      </c>
    </row>
    <row r="575" spans="1:6">
      <c r="A575" t="s">
        <v>311</v>
      </c>
      <c r="B575" t="s">
        <v>300</v>
      </c>
      <c r="C575">
        <v>19.96341625124608</v>
      </c>
    </row>
    <row r="576" spans="1:6">
      <c r="B576" t="s">
        <v>301</v>
      </c>
      <c r="C576">
        <v>16.40031480795052</v>
      </c>
    </row>
    <row r="577" spans="1:6">
      <c r="B577" t="s">
        <v>302</v>
      </c>
      <c r="C577">
        <v>10.82312034596561</v>
      </c>
    </row>
    <row r="578" spans="1:6">
      <c r="B578" t="s">
        <v>303</v>
      </c>
      <c r="C578">
        <v>8.642532600358045</v>
      </c>
    </row>
    <row r="579" spans="1:6">
      <c r="B579" t="s">
        <v>304</v>
      </c>
      <c r="C579">
        <v>1534.071841887278</v>
      </c>
    </row>
    <row r="580" spans="1:6">
      <c r="B580" t="s">
        <v>305</v>
      </c>
      <c r="C580">
        <v>536.8572555222818</v>
      </c>
    </row>
    <row r="581" spans="1:6">
      <c r="B581" t="s">
        <v>306</v>
      </c>
      <c r="C581">
        <v>0.3499557457894658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10.82312034596561</v>
      </c>
      <c r="E583">
        <v>3.223663414788479</v>
      </c>
      <c r="F583">
        <v>-1.332267629550188e-15</v>
      </c>
    </row>
    <row r="584" spans="1:6">
      <c r="B584" t="s">
        <v>43</v>
      </c>
      <c r="C584">
        <v>0</v>
      </c>
      <c r="D584">
        <v>10.92148056220002</v>
      </c>
      <c r="E584">
        <v>3.213224287599816</v>
      </c>
      <c r="F584">
        <v>0.02297684569228606</v>
      </c>
    </row>
    <row r="585" spans="1:6">
      <c r="B585" t="s">
        <v>44</v>
      </c>
      <c r="C585">
        <v>0</v>
      </c>
      <c r="D585">
        <v>0.09836021623440867</v>
      </c>
      <c r="E585">
        <v>10.81268121877695</v>
      </c>
      <c r="F585">
        <v>3.246640260480766</v>
      </c>
    </row>
    <row r="586" spans="1:6">
      <c r="B586" t="s">
        <v>45</v>
      </c>
      <c r="C586">
        <v>0</v>
      </c>
      <c r="D586">
        <v>1</v>
      </c>
      <c r="E586">
        <v>0.2978497246397265</v>
      </c>
      <c r="F586">
        <v>-1.230945962868092e-16</v>
      </c>
    </row>
    <row r="589" spans="1:6">
      <c r="A589" t="s">
        <v>312</v>
      </c>
      <c r="B589" t="s">
        <v>313</v>
      </c>
      <c r="C589">
        <v>19.95507401896097</v>
      </c>
    </row>
    <row r="590" spans="1:6">
      <c r="B590" t="s">
        <v>314</v>
      </c>
      <c r="C590">
        <v>16.40048754045361</v>
      </c>
    </row>
    <row r="591" spans="1:6">
      <c r="B591" t="s">
        <v>315</v>
      </c>
      <c r="C591">
        <v>10.81925625982008</v>
      </c>
    </row>
    <row r="592" spans="1:6">
      <c r="B592" t="s">
        <v>316</v>
      </c>
      <c r="C592">
        <v>8.638830107041088</v>
      </c>
    </row>
    <row r="593" spans="1:6">
      <c r="B593" t="s">
        <v>317</v>
      </c>
      <c r="C593">
        <v>1532.883322413197</v>
      </c>
    </row>
    <row r="594" spans="1:6">
      <c r="B594" t="s">
        <v>318</v>
      </c>
      <c r="C594">
        <v>536.3942358970022</v>
      </c>
    </row>
    <row r="595" spans="1:6">
      <c r="B595" t="s">
        <v>319</v>
      </c>
      <c r="C595">
        <v>0.3499250256389797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5.464279915508367</v>
      </c>
      <c r="E597">
        <v>6.336784646202329</v>
      </c>
      <c r="F597">
        <v>0</v>
      </c>
    </row>
    <row r="598" spans="1:6">
      <c r="B598" t="s">
        <v>43</v>
      </c>
      <c r="C598">
        <v>0</v>
      </c>
      <c r="D598">
        <v>5.488250813756389</v>
      </c>
      <c r="E598">
        <v>6.326010887652354</v>
      </c>
      <c r="F598">
        <v>0.1025916487300722</v>
      </c>
    </row>
    <row r="599" spans="1:6">
      <c r="B599" t="s">
        <v>44</v>
      </c>
      <c r="C599">
        <v>0</v>
      </c>
      <c r="D599">
        <v>0.02397089824802231</v>
      </c>
      <c r="E599">
        <v>5.453506156958393</v>
      </c>
      <c r="F599">
        <v>6.439376294932401</v>
      </c>
    </row>
    <row r="600" spans="1:6">
      <c r="B600" t="s">
        <v>45</v>
      </c>
      <c r="C600">
        <v>0</v>
      </c>
      <c r="D600">
        <v>0.5050513440375095</v>
      </c>
      <c r="E600">
        <v>0.5856950324520467</v>
      </c>
      <c r="F600">
        <v>0</v>
      </c>
    </row>
    <row r="603" spans="1:6">
      <c r="A603" t="s">
        <v>324</v>
      </c>
      <c r="B603" t="s">
        <v>313</v>
      </c>
      <c r="C603">
        <v>19.95507401896097</v>
      </c>
    </row>
    <row r="604" spans="1:6">
      <c r="B604" t="s">
        <v>314</v>
      </c>
      <c r="C604">
        <v>16.40048754045361</v>
      </c>
    </row>
    <row r="605" spans="1:6">
      <c r="B605" t="s">
        <v>315</v>
      </c>
      <c r="C605">
        <v>10.81925625982008</v>
      </c>
    </row>
    <row r="606" spans="1:6">
      <c r="B606" t="s">
        <v>316</v>
      </c>
      <c r="C606">
        <v>8.638830107041088</v>
      </c>
    </row>
    <row r="607" spans="1:6">
      <c r="B607" t="s">
        <v>317</v>
      </c>
      <c r="C607">
        <v>1532.883322413197</v>
      </c>
    </row>
    <row r="608" spans="1:6">
      <c r="B608" t="s">
        <v>318</v>
      </c>
      <c r="C608">
        <v>536.3942358970022</v>
      </c>
    </row>
    <row r="609" spans="1:25">
      <c r="B609" t="s">
        <v>319</v>
      </c>
      <c r="C609">
        <v>0.3499250256389797</v>
      </c>
    </row>
    <row r="610" spans="1:25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25">
      <c r="B611" t="s">
        <v>42</v>
      </c>
      <c r="C611">
        <v>0</v>
      </c>
      <c r="D611">
        <v>10.81925625982008</v>
      </c>
      <c r="E611">
        <v>3.223042175335192</v>
      </c>
      <c r="F611">
        <v>8.881784197001252e-16</v>
      </c>
    </row>
    <row r="612" spans="1:25">
      <c r="B612" t="s">
        <v>43</v>
      </c>
      <c r="C612">
        <v>0</v>
      </c>
      <c r="D612">
        <v>10.92184790855015</v>
      </c>
      <c r="E612">
        <v>3.212141858667485</v>
      </c>
      <c r="F612">
        <v>0.02397089824802231</v>
      </c>
    </row>
    <row r="613" spans="1:25">
      <c r="B613" t="s">
        <v>44</v>
      </c>
      <c r="C613">
        <v>0</v>
      </c>
      <c r="D613">
        <v>0.1025916487300722</v>
      </c>
      <c r="E613">
        <v>10.80835594315237</v>
      </c>
      <c r="F613">
        <v>3.247013073583214</v>
      </c>
    </row>
    <row r="614" spans="1:25">
      <c r="B614" t="s">
        <v>45</v>
      </c>
      <c r="C614">
        <v>0</v>
      </c>
      <c r="D614">
        <v>1</v>
      </c>
      <c r="E614">
        <v>0.2978986815669334</v>
      </c>
      <c r="F614">
        <v>8.209237292942128e-17</v>
      </c>
    </row>
    <row r="617" spans="1:25">
      <c r="A617" t="s">
        <v>325</v>
      </c>
      <c r="B617" t="s">
        <v>326</v>
      </c>
      <c r="C617">
        <v>101.6218908261307</v>
      </c>
    </row>
    <row r="618" spans="1:25">
      <c r="B618" t="s">
        <v>327</v>
      </c>
      <c r="C618">
        <v>22.38324290684046</v>
      </c>
    </row>
    <row r="619" spans="1:25">
      <c r="B619" t="s">
        <v>328</v>
      </c>
      <c r="C619">
        <v>26.90724468284966</v>
      </c>
    </row>
    <row r="620" spans="1:25">
      <c r="B620" t="s">
        <v>329</v>
      </c>
      <c r="C620">
        <v>49.9409671663715</v>
      </c>
    </row>
    <row r="621" spans="1:25">
      <c r="B621" t="s">
        <v>330</v>
      </c>
      <c r="C621">
        <v>30078.01589751786</v>
      </c>
    </row>
    <row r="622" spans="1:25">
      <c r="B622" t="s">
        <v>331</v>
      </c>
      <c r="C622">
        <v>18606.0424497642</v>
      </c>
    </row>
    <row r="623" spans="1:25">
      <c r="B623" t="s">
        <v>332</v>
      </c>
      <c r="C623">
        <v>0.6185927460494373</v>
      </c>
    </row>
    <row r="624" spans="1:25">
      <c r="B624" t="s">
        <v>41</v>
      </c>
      <c r="C624" t="s">
        <v>47</v>
      </c>
      <c r="D624" t="s">
        <v>49</v>
      </c>
      <c r="E624" t="s">
        <v>62</v>
      </c>
      <c r="F624" t="s">
        <v>75</v>
      </c>
      <c r="G624" t="s">
        <v>88</v>
      </c>
      <c r="H624" t="s">
        <v>101</v>
      </c>
      <c r="I624" t="s">
        <v>114</v>
      </c>
      <c r="J624" t="s">
        <v>127</v>
      </c>
      <c r="K624" t="s">
        <v>140</v>
      </c>
      <c r="L624" t="s">
        <v>153</v>
      </c>
      <c r="M624" t="s">
        <v>166</v>
      </c>
      <c r="N624" t="s">
        <v>179</v>
      </c>
      <c r="O624" t="s">
        <v>192</v>
      </c>
      <c r="P624" t="s">
        <v>205</v>
      </c>
      <c r="Q624" t="s">
        <v>218</v>
      </c>
      <c r="R624" t="s">
        <v>231</v>
      </c>
      <c r="S624" t="s">
        <v>244</v>
      </c>
      <c r="T624" t="s">
        <v>257</v>
      </c>
      <c r="U624" t="s">
        <v>270</v>
      </c>
      <c r="V624" t="s">
        <v>283</v>
      </c>
      <c r="W624" t="s">
        <v>296</v>
      </c>
      <c r="X624" t="s">
        <v>309</v>
      </c>
      <c r="Y624" t="s">
        <v>322</v>
      </c>
    </row>
    <row r="625" spans="1:25">
      <c r="B625" t="s">
        <v>42</v>
      </c>
      <c r="C625">
        <v>0</v>
      </c>
      <c r="D625">
        <v>4.115065648306548</v>
      </c>
      <c r="E625">
        <v>7.798476978598895</v>
      </c>
      <c r="F625">
        <v>11.08610807385728</v>
      </c>
      <c r="G625">
        <v>14.00786709690511</v>
      </c>
      <c r="H625">
        <v>16.58871157709301</v>
      </c>
      <c r="I625">
        <v>18.84943191368306</v>
      </c>
      <c r="J625">
        <v>20.8072596891717</v>
      </c>
      <c r="K625">
        <v>22.47634120770251</v>
      </c>
      <c r="L625">
        <v>23.86810541564367</v>
      </c>
      <c r="M625">
        <v>24.99154736503059</v>
      </c>
      <c r="N625">
        <v>25.85344257510215</v>
      </c>
      <c r="O625">
        <v>26.45850332478516</v>
      </c>
      <c r="P625">
        <v>26.80948458951906</v>
      </c>
      <c r="Q625">
        <v>26.90724468284966</v>
      </c>
      <c r="R625">
        <v>26.75076343047267</v>
      </c>
      <c r="S625">
        <v>26.33711869983574</v>
      </c>
      <c r="T625">
        <v>24.06501655273507</v>
      </c>
      <c r="U625">
        <v>21.00229534224977</v>
      </c>
      <c r="V625">
        <v>17.11667187047841</v>
      </c>
      <c r="W625">
        <v>12.36341708355471</v>
      </c>
      <c r="X625">
        <v>6.683350036418186</v>
      </c>
      <c r="Y625">
        <v>-7.993605777301127e-15</v>
      </c>
    </row>
    <row r="626" spans="1:25">
      <c r="B626" t="s">
        <v>43</v>
      </c>
      <c r="C626">
        <v>0</v>
      </c>
      <c r="D626">
        <v>4.127488626258287</v>
      </c>
      <c r="E626">
        <v>3.916345213318878</v>
      </c>
      <c r="F626">
        <v>3.722530357495112</v>
      </c>
      <c r="G626">
        <v>3.543202643429627</v>
      </c>
      <c r="H626">
        <v>3.375999952196827</v>
      </c>
      <c r="I626">
        <v>3.218925233717746</v>
      </c>
      <c r="J626">
        <v>3.070270199326452</v>
      </c>
      <c r="K626">
        <v>2.928554027525738</v>
      </c>
      <c r="L626">
        <v>2.792466096682312</v>
      </c>
      <c r="M626">
        <v>2.660833964268218</v>
      </c>
      <c r="N626">
        <v>2.532588145111704</v>
      </c>
      <c r="O626">
        <v>2.406734051242258</v>
      </c>
      <c r="P626">
        <v>2.282328556198209</v>
      </c>
      <c r="Q626">
        <v>2.158459655934231</v>
      </c>
      <c r="R626">
        <v>2.034227360285116</v>
      </c>
      <c r="S626">
        <v>1.908721220553714</v>
      </c>
      <c r="T626">
        <v>2.315090864338033</v>
      </c>
      <c r="U626">
        <v>1.91375919118422</v>
      </c>
      <c r="V626">
        <v>1.49627611260531</v>
      </c>
      <c r="W626">
        <v>1.056109649364223</v>
      </c>
      <c r="X626">
        <v>0.5856624529328825</v>
      </c>
      <c r="Y626">
        <v>0.07581893783627591</v>
      </c>
    </row>
    <row r="627" spans="1:25">
      <c r="B627" t="s">
        <v>44</v>
      </c>
      <c r="C627">
        <v>0</v>
      </c>
      <c r="D627">
        <v>0.01242297795173926</v>
      </c>
      <c r="E627">
        <v>0.2329338830265319</v>
      </c>
      <c r="F627">
        <v>0.4348992622367255</v>
      </c>
      <c r="G627">
        <v>0.6214436203818009</v>
      </c>
      <c r="H627">
        <v>0.7951554720089254</v>
      </c>
      <c r="I627">
        <v>0.9582048971276969</v>
      </c>
      <c r="J627">
        <v>1.112442423837808</v>
      </c>
      <c r="K627">
        <v>1.259472508994934</v>
      </c>
      <c r="L627">
        <v>1.400701888741145</v>
      </c>
      <c r="M627">
        <v>1.537392014881297</v>
      </c>
      <c r="N627">
        <v>1.67069293504014</v>
      </c>
      <c r="O627">
        <v>1.801673301559253</v>
      </c>
      <c r="P627">
        <v>1.931347291464308</v>
      </c>
      <c r="Q627">
        <v>2.06069956260363</v>
      </c>
      <c r="R627">
        <v>2.190708612662102</v>
      </c>
      <c r="S627">
        <v>2.322365951190647</v>
      </c>
      <c r="T627">
        <v>4.587193011438705</v>
      </c>
      <c r="U627">
        <v>4.976480401669526</v>
      </c>
      <c r="V627">
        <v>5.381899584376671</v>
      </c>
      <c r="W627">
        <v>5.809364436287916</v>
      </c>
      <c r="X627">
        <v>6.26572950006941</v>
      </c>
      <c r="Y627">
        <v>6.75916897425447</v>
      </c>
    </row>
    <row r="628" spans="1:25">
      <c r="B628" t="s">
        <v>45</v>
      </c>
      <c r="C628">
        <v>0</v>
      </c>
      <c r="D628">
        <v>0.1529352297795634</v>
      </c>
      <c r="E628">
        <v>0.2898281511361714</v>
      </c>
      <c r="F628">
        <v>0.4120120140329132</v>
      </c>
      <c r="G628">
        <v>0.5205983467282902</v>
      </c>
      <c r="H628">
        <v>0.6165146886134517</v>
      </c>
      <c r="I628">
        <v>0.7005337088898387</v>
      </c>
      <c r="J628">
        <v>0.7732958143586509</v>
      </c>
      <c r="K628">
        <v>0.8353267483395892</v>
      </c>
      <c r="L628">
        <v>0.8870512643331669</v>
      </c>
      <c r="M628">
        <v>0.928803660857921</v>
      </c>
      <c r="N628">
        <v>0.9608357481351785</v>
      </c>
      <c r="O628">
        <v>0.9833226566542311</v>
      </c>
      <c r="P628">
        <v>0.9963667742839195</v>
      </c>
      <c r="Q628">
        <v>1</v>
      </c>
      <c r="R628">
        <v>0.9941844193182394</v>
      </c>
      <c r="S628">
        <v>0.978811432023833</v>
      </c>
      <c r="T628">
        <v>0.894369410037506</v>
      </c>
      <c r="U628">
        <v>0.7805442582397285</v>
      </c>
      <c r="V628">
        <v>0.6361361808772772</v>
      </c>
      <c r="W628">
        <v>0.4594828355441017</v>
      </c>
      <c r="X628">
        <v>0.2483847794597144</v>
      </c>
      <c r="Y628">
        <v>-2.970800567475477e-16</v>
      </c>
    </row>
    <row r="631" spans="1:25">
      <c r="A631" t="s">
        <v>334</v>
      </c>
      <c r="B631" t="s">
        <v>326</v>
      </c>
      <c r="C631">
        <v>101.6218908261307</v>
      </c>
    </row>
    <row r="632" spans="1:25">
      <c r="B632" t="s">
        <v>327</v>
      </c>
      <c r="C632">
        <v>22.38324290684046</v>
      </c>
    </row>
    <row r="633" spans="1:25">
      <c r="B633" t="s">
        <v>328</v>
      </c>
      <c r="C633">
        <v>26.90724468284966</v>
      </c>
    </row>
    <row r="634" spans="1:25">
      <c r="B634" t="s">
        <v>329</v>
      </c>
      <c r="C634">
        <v>49.9409671663715</v>
      </c>
    </row>
    <row r="635" spans="1:25">
      <c r="B635" t="s">
        <v>330</v>
      </c>
      <c r="C635">
        <v>30078.01589751786</v>
      </c>
    </row>
    <row r="636" spans="1:25">
      <c r="B636" t="s">
        <v>331</v>
      </c>
      <c r="C636">
        <v>18606.0424497642</v>
      </c>
    </row>
    <row r="637" spans="1:25">
      <c r="B637" t="s">
        <v>332</v>
      </c>
      <c r="C637">
        <v>0.6185927460494373</v>
      </c>
    </row>
    <row r="638" spans="1:25">
      <c r="B638" t="s">
        <v>41</v>
      </c>
      <c r="C638" t="s">
        <v>47</v>
      </c>
      <c r="D638" t="s">
        <v>322</v>
      </c>
      <c r="E638" t="s">
        <v>309</v>
      </c>
      <c r="F638" t="s">
        <v>296</v>
      </c>
      <c r="G638" t="s">
        <v>283</v>
      </c>
      <c r="H638" t="s">
        <v>270</v>
      </c>
      <c r="I638" t="s">
        <v>257</v>
      </c>
      <c r="J638" t="s">
        <v>244</v>
      </c>
      <c r="K638" t="s">
        <v>231</v>
      </c>
      <c r="L638" t="s">
        <v>218</v>
      </c>
      <c r="M638" t="s">
        <v>205</v>
      </c>
      <c r="N638" t="s">
        <v>192</v>
      </c>
      <c r="O638" t="s">
        <v>179</v>
      </c>
      <c r="P638" t="s">
        <v>166</v>
      </c>
      <c r="Q638" t="s">
        <v>153</v>
      </c>
      <c r="R638" t="s">
        <v>140</v>
      </c>
      <c r="S638" t="s">
        <v>127</v>
      </c>
      <c r="T638" t="s">
        <v>114</v>
      </c>
      <c r="U638" t="s">
        <v>101</v>
      </c>
      <c r="V638" t="s">
        <v>88</v>
      </c>
      <c r="W638" t="s">
        <v>75</v>
      </c>
      <c r="X638" t="s">
        <v>62</v>
      </c>
      <c r="Y638" t="s">
        <v>49</v>
      </c>
    </row>
    <row r="639" spans="1:25">
      <c r="B639" t="s">
        <v>42</v>
      </c>
      <c r="C639">
        <v>0</v>
      </c>
      <c r="D639">
        <v>5.50903484898901</v>
      </c>
      <c r="E639">
        <v>10.01479105566079</v>
      </c>
      <c r="F639">
        <v>13.59374331102027</v>
      </c>
      <c r="G639">
        <v>16.30507624616671</v>
      </c>
      <c r="H639">
        <v>18.19352235182097</v>
      </c>
      <c r="I639">
        <v>19.29136801069388</v>
      </c>
      <c r="J639">
        <v>20.14524506067604</v>
      </c>
      <c r="K639">
        <v>20.74197514783291</v>
      </c>
      <c r="L639">
        <v>21.08448123533287</v>
      </c>
      <c r="M639">
        <v>21.17378415829423</v>
      </c>
      <c r="N639">
        <v>21.00902607268601</v>
      </c>
      <c r="O639">
        <v>20.58745225799933</v>
      </c>
      <c r="P639">
        <v>19.90435045081927</v>
      </c>
      <c r="Q639">
        <v>18.95294488191934</v>
      </c>
      <c r="R639">
        <v>17.72423995683449</v>
      </c>
      <c r="S639">
        <v>16.20680586701274</v>
      </c>
      <c r="T639">
        <v>14.38649509933049</v>
      </c>
      <c r="U639">
        <v>12.24607448958153</v>
      </c>
      <c r="V639">
        <v>9.764751660343752</v>
      </c>
      <c r="W639">
        <v>6.917566687601348</v>
      </c>
      <c r="X639">
        <v>3.674608582867024</v>
      </c>
      <c r="Y639">
        <v>1.376676550535194e-14</v>
      </c>
    </row>
    <row r="640" spans="1:25">
      <c r="B640" t="s">
        <v>43</v>
      </c>
      <c r="C640">
        <v>0</v>
      </c>
      <c r="D640">
        <v>5.584853786825286</v>
      </c>
      <c r="E640">
        <v>5.091052412958494</v>
      </c>
      <c r="F640">
        <v>4.633363691963766</v>
      </c>
      <c r="G640">
        <v>4.203145857735267</v>
      </c>
      <c r="H640">
        <v>3.793146067047115</v>
      </c>
      <c r="I640">
        <v>3.39707683570543</v>
      </c>
      <c r="J640">
        <v>2.279117322251297</v>
      </c>
      <c r="K640">
        <v>2.154665478714106</v>
      </c>
      <c r="L640">
        <v>2.030973577657709</v>
      </c>
      <c r="M640">
        <v>1.907139953319581</v>
      </c>
      <c r="N640">
        <v>1.782261803092913</v>
      </c>
      <c r="O640">
        <v>1.655418716647226</v>
      </c>
      <c r="P640">
        <v>1.525651594886965</v>
      </c>
      <c r="Q640">
        <v>1.391939689218775</v>
      </c>
      <c r="R640">
        <v>1.253175520586001</v>
      </c>
      <c r="S640">
        <v>1.108136677758973</v>
      </c>
      <c r="T640">
        <v>0.9554538494428821</v>
      </c>
      <c r="U640">
        <v>0.79356057166603</v>
      </c>
      <c r="V640">
        <v>0.6206475523462633</v>
      </c>
      <c r="W640">
        <v>0.4345926659900451</v>
      </c>
      <c r="X640">
        <v>0.2328668008261641</v>
      </c>
      <c r="Y640">
        <v>0.01242297795173926</v>
      </c>
    </row>
    <row r="641" spans="2:25">
      <c r="B641" t="s">
        <v>44</v>
      </c>
      <c r="C641">
        <v>0</v>
      </c>
      <c r="D641">
        <v>0.07581893783627591</v>
      </c>
      <c r="E641">
        <v>0.5852962062867139</v>
      </c>
      <c r="F641">
        <v>1.054411436604288</v>
      </c>
      <c r="G641">
        <v>1.491812922588822</v>
      </c>
      <c r="H641">
        <v>1.90469996139286</v>
      </c>
      <c r="I641">
        <v>2.299231176832515</v>
      </c>
      <c r="J641">
        <v>1.425240272269145</v>
      </c>
      <c r="K641">
        <v>1.557935391557228</v>
      </c>
      <c r="L641">
        <v>1.68846749015775</v>
      </c>
      <c r="M641">
        <v>1.817837030358223</v>
      </c>
      <c r="N641">
        <v>1.947019888701141</v>
      </c>
      <c r="O641">
        <v>2.076992531333901</v>
      </c>
      <c r="P641">
        <v>2.208753402067027</v>
      </c>
      <c r="Q641">
        <v>2.343345258118709</v>
      </c>
      <c r="R641">
        <v>2.481880445670847</v>
      </c>
      <c r="S641">
        <v>2.625570767580727</v>
      </c>
      <c r="T641">
        <v>2.775764617125124</v>
      </c>
      <c r="U641">
        <v>2.93398118141499</v>
      </c>
      <c r="V641">
        <v>3.101970381584047</v>
      </c>
      <c r="W641">
        <v>3.281777638732449</v>
      </c>
      <c r="X641">
        <v>3.475824905560488</v>
      </c>
      <c r="Y641">
        <v>3.687031560818749</v>
      </c>
    </row>
    <row r="642" spans="2:25">
      <c r="B642" t="s">
        <v>45</v>
      </c>
      <c r="C642">
        <v>0</v>
      </c>
      <c r="D642">
        <v>0.2047416936933866</v>
      </c>
      <c r="E642">
        <v>0.3721968255651272</v>
      </c>
      <c r="F642">
        <v>0.5052075554835517</v>
      </c>
      <c r="G642">
        <v>0.6059734632197167</v>
      </c>
      <c r="H642">
        <v>0.6761570189093828</v>
      </c>
      <c r="I642">
        <v>0.7169581366682989</v>
      </c>
      <c r="J642">
        <v>0.7486922313348703</v>
      </c>
      <c r="K642">
        <v>0.7708695331801695</v>
      </c>
      <c r="L642">
        <v>0.7835986732886053</v>
      </c>
      <c r="M642">
        <v>0.7869175907033743</v>
      </c>
      <c r="N642">
        <v>0.7807944038981032</v>
      </c>
      <c r="O642">
        <v>0.7651267344783733</v>
      </c>
      <c r="P642">
        <v>0.7397394525313866</v>
      </c>
      <c r="Q642">
        <v>0.7043807385450992</v>
      </c>
      <c r="R642">
        <v>0.6587162738417324</v>
      </c>
      <c r="S642">
        <v>0.6023212728779603</v>
      </c>
      <c r="T642">
        <v>0.5346699474026884</v>
      </c>
      <c r="U642">
        <v>0.455121831830928</v>
      </c>
      <c r="V642">
        <v>0.3629041834434903</v>
      </c>
      <c r="W642">
        <v>0.2570893738521848</v>
      </c>
      <c r="X642">
        <v>0.136565769783525</v>
      </c>
      <c r="Y642">
        <v>5.116378755096654e-16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20.18028536330746</v>
      </c>
      <c r="C2">
        <v>16.42344529491273</v>
      </c>
      <c r="D2">
        <v>10.6772089754554</v>
      </c>
      <c r="E2">
        <v>8.724115038387522</v>
      </c>
      <c r="F2">
        <v>1529.830780459339</v>
      </c>
      <c r="G2">
        <v>535.18693948209</v>
      </c>
      <c r="H2">
        <v>0.3498340772836311</v>
      </c>
    </row>
    <row r="3" spans="1:8">
      <c r="A3" t="s">
        <v>60</v>
      </c>
      <c r="B3">
        <v>20.17002837036591</v>
      </c>
      <c r="C3">
        <v>16.42162501798396</v>
      </c>
      <c r="D3">
        <v>10.69234144904345</v>
      </c>
      <c r="E3">
        <v>8.720647394686345</v>
      </c>
      <c r="F3">
        <v>1531.220295647204</v>
      </c>
      <c r="G3">
        <v>535.7288132854748</v>
      </c>
      <c r="H3">
        <v>0.3498705018529271</v>
      </c>
    </row>
    <row r="4" spans="1:8">
      <c r="A4" t="s">
        <v>73</v>
      </c>
      <c r="B4">
        <v>20.1596702925995</v>
      </c>
      <c r="C4">
        <v>16.41996255896063</v>
      </c>
      <c r="D4">
        <v>10.70608971288968</v>
      </c>
      <c r="E4">
        <v>8.717051489215862</v>
      </c>
      <c r="F4">
        <v>1532.401795017415</v>
      </c>
      <c r="G4">
        <v>536.1897783187047</v>
      </c>
      <c r="H4">
        <v>0.349901559801169</v>
      </c>
    </row>
    <row r="5" spans="1:8">
      <c r="A5" t="s">
        <v>86</v>
      </c>
      <c r="B5">
        <v>20.15642780381942</v>
      </c>
      <c r="C5">
        <v>16.41893398042811</v>
      </c>
      <c r="D5">
        <v>10.71482983615226</v>
      </c>
      <c r="E5">
        <v>8.716195434960046</v>
      </c>
      <c r="F5">
        <v>1533.406127560553</v>
      </c>
      <c r="G5">
        <v>536.5818429799804</v>
      </c>
      <c r="H5">
        <v>0.3499280675456874</v>
      </c>
    </row>
    <row r="6" spans="1:8">
      <c r="A6" t="s">
        <v>99</v>
      </c>
      <c r="B6">
        <v>20.13622513258274</v>
      </c>
      <c r="C6">
        <v>16.4168494525743</v>
      </c>
      <c r="D6">
        <v>10.73153562157331</v>
      </c>
      <c r="E6">
        <v>8.708564871374818</v>
      </c>
      <c r="F6">
        <v>1534.257582789753</v>
      </c>
      <c r="G6">
        <v>536.9144558802737</v>
      </c>
      <c r="H6">
        <v>0.349950661416317</v>
      </c>
    </row>
    <row r="7" spans="1:8">
      <c r="A7" t="s">
        <v>112</v>
      </c>
      <c r="B7">
        <v>20.11828358882363</v>
      </c>
      <c r="C7">
        <v>16.4150256836535</v>
      </c>
      <c r="D7">
        <v>10.74613133941277</v>
      </c>
      <c r="E7">
        <v>8.701772158839285</v>
      </c>
      <c r="F7">
        <v>1534.975396160264</v>
      </c>
      <c r="G7">
        <v>537.1950942572981</v>
      </c>
      <c r="H7">
        <v>0.3499698402991278</v>
      </c>
    </row>
    <row r="8" spans="1:8">
      <c r="A8" t="s">
        <v>125</v>
      </c>
      <c r="B8">
        <v>20.1087401382538</v>
      </c>
      <c r="C8">
        <v>16.41387961114588</v>
      </c>
      <c r="D8">
        <v>10.75542998728552</v>
      </c>
      <c r="E8">
        <v>8.698251623866689</v>
      </c>
      <c r="F8">
        <v>1535.574841495499</v>
      </c>
      <c r="G8">
        <v>537.4296908626201</v>
      </c>
      <c r="H8">
        <v>0.349985996344676</v>
      </c>
    </row>
    <row r="9" spans="1:8">
      <c r="A9" t="s">
        <v>138</v>
      </c>
      <c r="B9">
        <v>20.07845961729925</v>
      </c>
      <c r="C9">
        <v>16.41136882476404</v>
      </c>
      <c r="D9">
        <v>10.77510995671522</v>
      </c>
      <c r="E9">
        <v>8.686482206634233</v>
      </c>
      <c r="F9">
        <v>1536.068031978846</v>
      </c>
      <c r="G9">
        <v>537.6229468845333</v>
      </c>
      <c r="H9">
        <v>0.3499994373243602</v>
      </c>
    </row>
    <row r="10" spans="1:8">
      <c r="A10" t="s">
        <v>151</v>
      </c>
      <c r="B10">
        <v>20.0564090359766</v>
      </c>
      <c r="C10">
        <v>16.40950585741426</v>
      </c>
      <c r="D10">
        <v>10.78974067176788</v>
      </c>
      <c r="E10">
        <v>8.677927622731762</v>
      </c>
      <c r="F10">
        <v>1536.464511366135</v>
      </c>
      <c r="G10">
        <v>537.7785628515267</v>
      </c>
      <c r="H10">
        <v>0.3500104030215218</v>
      </c>
    </row>
    <row r="11" spans="1:8">
      <c r="A11" t="s">
        <v>164</v>
      </c>
      <c r="B11">
        <v>20.03863307385565</v>
      </c>
      <c r="C11">
        <v>16.40801110972561</v>
      </c>
      <c r="D11">
        <v>10.80147115065926</v>
      </c>
      <c r="E11">
        <v>8.671026236692642</v>
      </c>
      <c r="F11">
        <v>1536.771691025877</v>
      </c>
      <c r="G11">
        <v>537.899409268171</v>
      </c>
      <c r="H11">
        <v>0.3500190772704138</v>
      </c>
    </row>
    <row r="12" spans="1:8">
      <c r="A12" t="s">
        <v>177</v>
      </c>
      <c r="B12">
        <v>20.01996768705185</v>
      </c>
      <c r="C12">
        <v>16.40651868101468</v>
      </c>
      <c r="D12">
        <v>10.81311401127093</v>
      </c>
      <c r="E12">
        <v>8.663737465678929</v>
      </c>
      <c r="F12">
        <v>1536.995171024567</v>
      </c>
      <c r="G12">
        <v>537.9876519312418</v>
      </c>
      <c r="H12">
        <v>0.3500255967444694</v>
      </c>
    </row>
    <row r="13" spans="1:8">
      <c r="A13" t="s">
        <v>190</v>
      </c>
      <c r="B13">
        <v>20.00314636371002</v>
      </c>
      <c r="C13">
        <v>16.40521776740359</v>
      </c>
      <c r="D13">
        <v>10.82321964580101</v>
      </c>
      <c r="E13">
        <v>8.657144403442967</v>
      </c>
      <c r="F13">
        <v>1537.138971580928</v>
      </c>
      <c r="G13">
        <v>538.0448422210832</v>
      </c>
      <c r="H13">
        <v>0.3500300572483117</v>
      </c>
    </row>
    <row r="14" spans="1:8">
      <c r="A14" t="s">
        <v>203</v>
      </c>
      <c r="B14">
        <v>19.99544355895314</v>
      </c>
      <c r="C14">
        <v>16.40462010672863</v>
      </c>
      <c r="D14">
        <v>10.82785902819323</v>
      </c>
      <c r="E14">
        <v>8.654125992855933</v>
      </c>
      <c r="F14">
        <v>1537.205692844026</v>
      </c>
      <c r="G14">
        <v>538.0719793897426</v>
      </c>
      <c r="H14">
        <v>0.3500325180257698</v>
      </c>
    </row>
    <row r="15" spans="1:8">
      <c r="A15" t="s">
        <v>216</v>
      </c>
      <c r="B15">
        <v>19.99617282083037</v>
      </c>
      <c r="C15">
        <v>16.40467776701246</v>
      </c>
      <c r="D15">
        <v>10.82740019354051</v>
      </c>
      <c r="E15">
        <v>8.654411201747797</v>
      </c>
      <c r="F15">
        <v>1537.19661483933</v>
      </c>
      <c r="G15">
        <v>538.0695494777045</v>
      </c>
      <c r="H15">
        <v>0.3500330044208069</v>
      </c>
    </row>
    <row r="16" spans="1:8">
      <c r="A16" t="s">
        <v>229</v>
      </c>
      <c r="B16">
        <v>19.98608454775939</v>
      </c>
      <c r="C16">
        <v>16.40403350661742</v>
      </c>
      <c r="D16">
        <v>10.83226739167222</v>
      </c>
      <c r="E16">
        <v>8.650384689341704</v>
      </c>
      <c r="F16">
        <v>1537.111744730676</v>
      </c>
      <c r="G16">
        <v>538.0375436550348</v>
      </c>
      <c r="H16">
        <v>0.3500315090945498</v>
      </c>
    </row>
    <row r="17" spans="1:8">
      <c r="A17" t="s">
        <v>242</v>
      </c>
      <c r="B17">
        <v>19.96571165978587</v>
      </c>
      <c r="C17">
        <v>16.40272409120481</v>
      </c>
      <c r="D17">
        <v>10.8421782589959</v>
      </c>
      <c r="E17">
        <v>8.642256737128799</v>
      </c>
      <c r="F17">
        <v>1536.949814670091</v>
      </c>
      <c r="G17">
        <v>537.9754572680507</v>
      </c>
      <c r="H17">
        <v>0.3500279918921934</v>
      </c>
    </row>
    <row r="18" spans="1:8">
      <c r="A18" t="s">
        <v>255</v>
      </c>
      <c r="B18">
        <v>19.98126251036998</v>
      </c>
      <c r="C18">
        <v>16.39988610010067</v>
      </c>
      <c r="D18">
        <v>10.83203720287444</v>
      </c>
      <c r="E18">
        <v>8.650484702009974</v>
      </c>
      <c r="F18">
        <v>1536.708229996368</v>
      </c>
      <c r="G18">
        <v>537.8822695011227</v>
      </c>
      <c r="H18">
        <v>0.3500223783550595</v>
      </c>
    </row>
    <row r="19" spans="1:8">
      <c r="A19" t="s">
        <v>268</v>
      </c>
      <c r="B19">
        <v>19.97877374551874</v>
      </c>
      <c r="C19">
        <v>16.39996230064358</v>
      </c>
      <c r="D19">
        <v>10.8306130734183</v>
      </c>
      <c r="E19">
        <v>8.649367052972828</v>
      </c>
      <c r="F19">
        <v>1536.314813645479</v>
      </c>
      <c r="G19">
        <v>537.7297839373213</v>
      </c>
      <c r="H19">
        <v>0.3500127572560192</v>
      </c>
    </row>
    <row r="20" spans="1:8">
      <c r="A20" t="s">
        <v>281</v>
      </c>
      <c r="B20">
        <v>19.97508787844519</v>
      </c>
      <c r="C20">
        <v>16.40005898347429</v>
      </c>
      <c r="D20">
        <v>10.82868189421865</v>
      </c>
      <c r="E20">
        <v>8.647720357583506</v>
      </c>
      <c r="F20">
        <v>1535.757494357696</v>
      </c>
      <c r="G20">
        <v>537.5132814460712</v>
      </c>
      <c r="H20">
        <v>0.349998800865938</v>
      </c>
    </row>
    <row r="21" spans="1:8">
      <c r="A21" t="s">
        <v>294</v>
      </c>
      <c r="B21">
        <v>19.96999598030883</v>
      </c>
      <c r="C21">
        <v>16.40017297458567</v>
      </c>
      <c r="D21">
        <v>10.82622942639751</v>
      </c>
      <c r="E21">
        <v>8.645455854637094</v>
      </c>
      <c r="F21">
        <v>1535.018282702122</v>
      </c>
      <c r="G21">
        <v>537.2257359374194</v>
      </c>
      <c r="H21">
        <v>0.3499800243367335</v>
      </c>
    </row>
    <row r="22" spans="1:8">
      <c r="A22" t="s">
        <v>307</v>
      </c>
      <c r="B22">
        <v>19.96341625124608</v>
      </c>
      <c r="C22">
        <v>16.40031480795052</v>
      </c>
      <c r="D22">
        <v>10.82312034596561</v>
      </c>
      <c r="E22">
        <v>8.642532600358045</v>
      </c>
      <c r="F22">
        <v>1534.071841887278</v>
      </c>
      <c r="G22">
        <v>536.8572555222818</v>
      </c>
      <c r="H22">
        <v>0.3499557457894658</v>
      </c>
    </row>
    <row r="23" spans="1:8">
      <c r="A23" t="s">
        <v>320</v>
      </c>
      <c r="B23">
        <v>19.95507401896097</v>
      </c>
      <c r="C23">
        <v>16.40048754045361</v>
      </c>
      <c r="D23">
        <v>10.81925625982008</v>
      </c>
      <c r="E23">
        <v>8.638830107041088</v>
      </c>
      <c r="F23">
        <v>1532.883322413197</v>
      </c>
      <c r="G23">
        <v>536.3942358970022</v>
      </c>
      <c r="H23">
        <v>0.3499250256389797</v>
      </c>
    </row>
    <row r="24" spans="1:8">
      <c r="A24" t="s">
        <v>333</v>
      </c>
      <c r="B24">
        <v>101.6218908261307</v>
      </c>
      <c r="C24">
        <v>22.38324290684046</v>
      </c>
      <c r="D24">
        <v>26.90724468284966</v>
      </c>
      <c r="E24">
        <v>49.9409671663715</v>
      </c>
      <c r="F24">
        <v>30078.01589751786</v>
      </c>
      <c r="G24">
        <v>18606.0424497642</v>
      </c>
      <c r="H24">
        <v>0.6185927460494373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2019-01-23T09:12:32Z</dcterms:created>
  <dcterms:modified xsi:type="dcterms:W3CDTF">2019-01-23T09:12:32Z</dcterms:modified>
</cp:coreProperties>
</file>